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<sst xmlns="http://schemas.openxmlformats.org/spreadsheetml/2006/main" uniqueCount="39">
  <si>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</si>
  <si>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</si>
  <si>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</si>
  <si>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środków czystości dla Miejskiego Zarządu Dróg i Zieleni we Włocławku na 2026r.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</si>
  <si>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</si>
  <si>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</si>
  <si>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</si>
  <si>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</si>
  <si>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</si>
  <si>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</si>
  <si>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</si>
  <si>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</si>
  <si>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</si>
  <si>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</si>
  <si>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</si>
  <si>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</si>
  <si>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</si>
  <si>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</si>
  <si>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</si>
  <si>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</si>
  <si>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</si>
  <si>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</si>
  <si>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</si>
  <si>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</si>
  <si>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środków czystości dla Miejskiego Zarządu Dróg i Zieleni we Włocławku na 2026r.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</si>
  <si>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</si>
  <si>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</si>
  <si>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</si>
  <si>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</si>
  <si>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</si>
  <si>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</si>
  <si>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</si>
  <si>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</si>
  <si>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WZ.pdf</t>
  </si>
  <si>
    <t>Załącznik nr 1 do WZ- Formularz oferty.docx</t>
  </si>
  <si>
    <t>Załącznik nr 2 do WZ- Wykaz środków czystości.docx</t>
  </si>
  <si>
    <t>Załącznik nr 3do WZ- Oświadczenie.docx</t>
  </si>
  <si>
    <t>Załącznik nr 4- Wzór Umowy.pdf</t>
  </si>
  <si>
    <t>&lt;p&gt;&lt;span&gt;&lt;/span&gt;&lt;/p&gt;&lt;p&gt;&lt;span&gt;Miejski Zarząd Dróg i Zieleni we Włocławku zaprasza do
złożenia oferty na zakup i dostawę
środków czystości dla MZDiZ we Włocławku w 2026r.&lt;/span&gt;&lt;/p&gt;&lt;p&gt;&lt;/p&gt;&lt;p&gt;&lt;/p&gt;&lt;p&gt; &lt;/p&gt;&lt;p&gt;&lt;span&gt;Przedstawienie oferty cenowej polegać będzie na
wypełnieniu formularza załączonego do niniejszego zapytania zgodnie z
poniższymi wymaganiami (Załącznik Nr 2):&lt;/span&gt;&lt;/p&gt;&lt;p&gt;&lt;span&gt;a)&lt;span&gt;      &lt;/span&gt;&lt;/span&gt;&lt;span&gt;Zamawiający nie dopuszcza
składania ofert częściowych,&lt;/span&gt;&lt;/p&gt;&lt;p&gt;&lt;/p&gt;&lt;p&gt;&lt;span&gt;b)&lt;span&gt;      &lt;/span&gt;&lt;/span&gt;&lt;span&gt;Wykonawca zobowiązany będzie
dostarczać wyłącznie środki zgodnie z oferowanymi.                       &lt;br /&gt;W przypadku zaistnienia
okoliczności, których Wykonawca nie mógł przewidzieć i były niezależne od niego, co
skutkowałoby, iż nie da się w trakcie realizacji przygotować dostawy na
dotychczasowych warunkach, Wykonawca będzie zobowiązany do dostawy  środków czystości równoważnych, po uprzednim
uzyskaniu zgody Zamawiającego,&lt;/span&gt;&lt;/p&gt;&lt;p&gt;&lt;/p&gt;&lt;p&gt;&lt;span&gt;c)&lt;span&gt;      &lt;/span&gt;&lt;/span&gt;&lt;span&gt;Wykonawca zobowiązany będzie do realizacji przedmiotu
zamówienia sukcesywnie, od dnia 01.01.2026r. do dnia 31.12.2026r.,&lt;/span&gt;&lt;/p&gt;&lt;p&gt;&lt;/p&gt;&lt;p&gt;&lt;span&gt;d)&lt;span&gt;      &lt;/span&gt;&lt;/span&gt;&lt;span&gt;realizacja przedmiotu zamówienia będzie się odbywać
przez zamówienia częściowe (miesięczne),&lt;/span&gt;&lt;/p&gt;&lt;p&gt;&lt;/p&gt;&lt;p&gt;&lt;span&gt;e)&lt;span&gt;      &lt;/span&gt;&lt;/span&gt;&lt;span&gt;dostawa zamówień częściowych, o których mowa
następować będzie ściśle wg wskazań Zamawiającego, na adres:&lt;/span&gt;&lt;/p&gt;&lt;p&gt;&lt;/p&gt;&lt;p&gt;&lt;span&gt;·&lt;span&gt;        
&lt;/span&gt;&lt;/span&gt;&lt;span&gt;MZDiZ we
Włocławku, ul. Zielna 13/21,&lt;/span&gt;&lt;/p&gt;&lt;p&gt;&lt;/p&gt;&lt;p&gt;&lt;span&gt;f)&lt;span&gt;      
&lt;/span&gt;&lt;/span&gt;&lt;span&gt;Wykonawca
zobowiązuje się dostarczyć przedmiot zamówienia Zamawiającemu do               &lt;/span&gt;&lt;/p&gt;&lt;p&gt;&lt;/p&gt;&lt;p&gt;&lt;strong&gt;&lt;span&gt; 5 dnia każdego 
miesiąca, &lt;/span&gt;&lt;/strong&gt;&lt;span&gt;na podstawie&lt;/span&gt;&lt;strong&gt;&lt;span&gt; &lt;/span&gt;&lt;/strong&gt;&lt;span&gt;pisemnego zamówienia Zamawiającego  przesłanego do Wykonawcy za pośrednictwem
poczty elektronicznej e-mail,&lt;/span&gt;&lt;span&gt;&lt;/span&gt;&lt;/p&gt;&lt;p&gt;&lt;/p&gt;&lt;p&gt;&lt;span&gt; g)   Zamawiający
zastrzega sobie prawo do zmniejszenia lub zwiększenia wielkości  &lt;/span&gt;&lt;/p&gt;&lt;p&gt;&lt;/p&gt;&lt;p&gt;&lt;span&gt;       przedmiotu 
zamówienia w ilości 20% całkowitej wartości brutto, &lt;/span&gt;&lt;/p&gt;&lt;p&gt;&lt;/p&gt;&lt;p&gt;&lt;span&gt; h)   Miejsce
dostaw faktur – Miejski Zarząd Dróg i Zieleni we Włocławku  &lt;/span&gt;&lt;/p&gt;&lt;p&gt;&lt;/p&gt;&lt;p&gt;&lt;span&gt;       ul. Zielna 13/21 z podziałem wg Załącznika nr
2, j.n.:  &lt;/span&gt;&lt;/p&gt;&lt;p&gt;&lt;/p&gt;&lt;p&gt;&lt;span&gt;               - poz. 1 – faktura nr 1,&lt;/span&gt;&lt;/p&gt;&lt;p&gt;&lt;/p&gt;&lt;p&gt;&lt;span&gt;               - poz. 2 – faktura nr 2&lt;/span&gt;&lt;/p&gt;&lt;p&gt;&lt;/p&gt;&lt;p&gt;&lt;span&gt;               - poz. 3, 4, 5, 6, 7, 8 –
faktura nr 3&lt;/span&gt;&lt;/p&gt;&lt;p&gt;&lt;/p&gt;&lt;p&gt;&lt;span&gt;               - poz. 9 – faktura nr 4&lt;/span&gt;&lt;/p&gt;&lt;p&gt;&lt;/p&gt;&lt;p&gt;&lt;span&gt;               - poz. 10 – faktura nr 5&lt;/span&gt;&lt;/p&gt;&lt;p&gt;&lt;/p&gt;&lt;p&gt;
&lt;/p&gt;&lt;p&gt;&lt;span&gt;               - poz. 11 – faktura nr 6&lt;/span&gt;&lt;/p&gt;&lt;p&gt;&lt;/p&gt;&lt;p&gt;&lt;br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</si>
</sst>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938bf7149eea64645453dc82ccd5c7.pdf" TargetMode="External"/><Relationship Id="rId_hyperlink_2" Type="http://schemas.openxmlformats.org/officeDocument/2006/relationships/hyperlink" Target="https://platformazakupowa.pl/file/get_new/96572556d661d4a854dd7b6bf62f199f.docx" TargetMode="External"/><Relationship Id="rId_hyperlink_3" Type="http://schemas.openxmlformats.org/officeDocument/2006/relationships/hyperlink" Target="https://platformazakupowa.pl/file/get_new/8c94e844c98fdad80aaf0bab202b5597.docx" TargetMode="External"/><Relationship Id="rId_hyperlink_4" Type="http://schemas.openxmlformats.org/officeDocument/2006/relationships/hyperlink" Target="https://platformazakupowa.pl/file/get_new/8f13809b264063f14830c63a402cb164.docx" TargetMode="External"/><Relationship Id="rId_hyperlink_5" Type="http://schemas.openxmlformats.org/officeDocument/2006/relationships/hyperlink" Target="https://platformazakupowa.pl/file/get_new/c338950882ab214a5fe42e5629740f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2147267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1220189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1220189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1220189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1220189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1220189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2026-03-15T11:35:20+01:00</dcterms:created>
  <dcterms:modified xsi:type="dcterms:W3CDTF">2026-03-15T11:35:20+01:00</dcterms:modified>
  <dc:title>Untitled Spreadsheet</dc:title>
  <dc:description/>
  <dc:subject/>
  <cp:keywords/>
  <cp:category/>
</cp:coreProperties>
</file>