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<sst xmlns="http://schemas.openxmlformats.org/spreadsheetml/2006/main" uniqueCount="43">
  <si>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</si>
  <si>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</si>
  <si>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</si>
  <si>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„Budowa trzech magazynów o pow. 35 m2 każdy do realizacji zadań w sytuacjach kryzysowych wraz z zagospodarowaniem terenu”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</si>
  <si>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</si>
  <si>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</si>
  <si>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</si>
  <si>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</si>
  <si>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</si>
  <si>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</si>
  <si>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</si>
  <si>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</si>
  <si>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</si>
  <si>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</si>
  <si>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</si>
  <si>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</si>
  <si>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</si>
  <si>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</si>
  <si>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</si>
  <si>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</si>
  <si>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</si>
  <si>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</si>
  <si>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</si>
  <si>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</si>
  <si>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trzech magazynów o pow. 35 m2 każdy do realizacji zadań w sytuacjach kryzysowych wraz z zagospodarowaniem terenu”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</si>
  <si>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</si>
  <si>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</si>
  <si>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</si>
  <si>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</si>
  <si>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</si>
  <si>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</si>
  <si>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</si>
  <si>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</si>
  <si>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5 - oświadczenie dot. Ukrainy.docx</t>
  </si>
  <si>
    <t>Zał. nr 6 -  wzór umowy.pdf</t>
  </si>
  <si>
    <t>KLAUZULA RODO.pdf</t>
  </si>
  <si>
    <t>Załącznik nr 8 - Przedmiar - G. Krzecin magazyny.pdf</t>
  </si>
  <si>
    <t>ZP.ZO.14.11.2025 - zapytanie ofertowe.pdf</t>
  </si>
  <si>
    <t>Zał. nr 1 - formularz oferty.docx</t>
  </si>
  <si>
    <t>Zał. nr 2 - oświadczenie o spełnianiu warunków udziału w postępowaniu.docx</t>
  </si>
  <si>
    <t>Zał. nr 3 - oświadczenie o braku powiązań z Zamawiającym.docx</t>
  </si>
  <si>
    <t>Zał. nr 4 - oświadczenie o braku podstaw do wykluczenia.docx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</si>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</sst>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130509e0ad13408ccde9149f65f8c.docx" TargetMode="External"/><Relationship Id="rId_hyperlink_2" Type="http://schemas.openxmlformats.org/officeDocument/2006/relationships/hyperlink" Target="https://platformazakupowa.pl/file/get_new/580528a148fd4766d67049d1b0c09e1c.pdf" TargetMode="External"/><Relationship Id="rId_hyperlink_3" Type="http://schemas.openxmlformats.org/officeDocument/2006/relationships/hyperlink" Target="https://platformazakupowa.pl/file/get_new/f464abfb4929fbf91749bfbc8bd129f9.pdf" TargetMode="External"/><Relationship Id="rId_hyperlink_4" Type="http://schemas.openxmlformats.org/officeDocument/2006/relationships/hyperlink" Target="https://platformazakupowa.pl/file/get_new/1929609be198b28600f628d41e061d15.pdf" TargetMode="External"/><Relationship Id="rId_hyperlink_5" Type="http://schemas.openxmlformats.org/officeDocument/2006/relationships/hyperlink" Target="https://platformazakupowa.pl/file/get_new/79601657439acb7b1b10620f52df12ef.pdf" TargetMode="External"/><Relationship Id="rId_hyperlink_6" Type="http://schemas.openxmlformats.org/officeDocument/2006/relationships/hyperlink" Target="https://platformazakupowa.pl/file/get_new/3302cfc88cd661e984703d33889a9d50.docx" TargetMode="External"/><Relationship Id="rId_hyperlink_7" Type="http://schemas.openxmlformats.org/officeDocument/2006/relationships/hyperlink" Target="https://platformazakupowa.pl/file/get_new/3ec6a6a0b38a34311e9b2271d70a49b7.docx" TargetMode="External"/><Relationship Id="rId_hyperlink_8" Type="http://schemas.openxmlformats.org/officeDocument/2006/relationships/hyperlink" Target="https://platformazakupowa.pl/file/get_new/678a3ea5974bc85d859e7aa094eaa057.docx" TargetMode="External"/><Relationship Id="rId_hyperlink_9" Type="http://schemas.openxmlformats.org/officeDocument/2006/relationships/hyperlink" Target="https://platformazakupowa.pl/file/get_new/b979e4ec190c9885e304dada332628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4004136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4004137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2147201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1220130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1220130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1220130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1220130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1220130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1220130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1220130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1220130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1220130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2026-03-01T12:17:14+01:00</dcterms:created>
  <dcterms:modified xsi:type="dcterms:W3CDTF">2026-03-01T12:17:14+01:00</dcterms:modified>
  <dc:title>Untitled Spreadsheet</dc:title>
  <dc:description/>
  <dc:subject/>
  <cp:keywords/>
  <cp:category/>
</cp:coreProperties>
</file>