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<sst xmlns="http://schemas.openxmlformats.org/spreadsheetml/2006/main" uniqueCount="36">
  <si>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</si>
  <si>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</si>
  <si>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</si>
  <si>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1 szt. specjalistycznego oprogramowania wspomagającego systemowe zarządzanie urzędem w zakresie Bezpieczeństwa Informacji i Ochrony Danych Osobowych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</si>
  <si>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</si>
  <si>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</si>
  <si>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</si>
  <si>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</si>
  <si>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</si>
  <si>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</si>
  <si>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załącznik nr 2</t>
  </si>
  <si>
    <t>Kaluzula RODO</t>
  </si>
  <si>
    <t>Należy załączyć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</si>
  <si>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</si>
  <si>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</si>
  <si>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</si>
  <si>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</si>
  <si>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</si>
  <si>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</si>
  <si>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</si>
  <si>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1 szt. specjalistycznego oprogramowania</t>
  </si>
  <si>
    <t xml:space="preserve">Oferowany przez Wykonawcę program: - ma być dostarczony w najnowszej wersji w języku polskim; - powinien posiadać dokumentację użytkownika opisującą funkcjonalność każdego z modułów oprogramowania oraz dokumentację administratora opisującą sposób administrowania programem w tym jego instalowania, konfiguracji, sposobu tworzenia kopii zapasowych oraz odtwarzania w przypadku awarii, - powinien umożliwiać pracę zarówno na komputerach stacjonarnych jak i na urządzeniach mobilnych np. smartfonach; - na komputerze klienckim powinien posiadać możliwość instalacji jako aplikacja PWA; - przez okres trwałości projektu (nie dłużej niż do 26 czerwca 2026 r.) Zamawiający otrzyma wsparcie, w ramach którego zostanie uprawniony do nieodpłatnego pobierania poprawek i aktualizacji oraz na bieżąco pomocy w obsłudze.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</si>
  <si>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</si>
  <si>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</si>
  <si>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</si>
  <si>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</si>
  <si>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</si>
  <si>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</si>
  <si>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</si>
  <si>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</si>
  <si>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Ofertowe III_aplikacja SZBI.pdf</t>
  </si>
  <si>
    <t>szczegółowy opis przedmiotu zamówienia - załącznik nr 1.docx</t>
  </si>
  <si>
    <t>Załącznik nr 2 - formularz oferty.docx</t>
  </si>
  <si>
    <t>Załącznik nr 3 Klauzula RODO.docx</t>
  </si>
  <si>
    <t>projekt umowy_załącznik nr 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</si>
  <si>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43 678 78 33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</si>
</sst>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9eda12301588513c3356ebf8811f28.pdf" TargetMode="External"/><Relationship Id="rId_hyperlink_2" Type="http://schemas.openxmlformats.org/officeDocument/2006/relationships/hyperlink" Target="https://platformazakupowa.pl/file/get_new/f253bd7f90973cef6dff380e24ccba4c.docx" TargetMode="External"/><Relationship Id="rId_hyperlink_3" Type="http://schemas.openxmlformats.org/officeDocument/2006/relationships/hyperlink" Target="https://platformazakupowa.pl/file/get_new/8dddc85f5514a454667f7737dc33103a.docx" TargetMode="External"/><Relationship Id="rId_hyperlink_4" Type="http://schemas.openxmlformats.org/officeDocument/2006/relationships/hyperlink" Target="https://platformazakupowa.pl/file/get_new/8758fea9dcf6974bc1aa8c675c29e88d.docx" TargetMode="External"/><Relationship Id="rId_hyperlink_5" Type="http://schemas.openxmlformats.org/officeDocument/2006/relationships/hyperlink" Target="https://platformazakupowa.pl/file/get_new/197aabc0939907b6b65022e4cbbe56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4003113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2146794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1219855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1219855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1219855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1219855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1219855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2026-04-02T23:45:27+02:00</dcterms:created>
  <dcterms:modified xsi:type="dcterms:W3CDTF">2026-04-02T23:45:27+02:00</dcterms:modified>
  <dc:title>Untitled Spreadsheet</dc:title>
  <dc:description/>
  <dc:subject/>
  <cp:keywords/>
  <cp:category/>
</cp:coreProperties>
</file>