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<sst xmlns="http://schemas.openxmlformats.org/spreadsheetml/2006/main" uniqueCount="32">
  <si>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</si>
  <si>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</si>
  <si>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</si>
  <si>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i dostawa filtrów do pojazdów wojskowych (217 szt.)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</si>
  <si>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</si>
  <si>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</si>
  <si>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</si>
  <si>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</si>
  <si>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</si>
  <si>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</si>
  <si>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</si>
  <si>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</si>
  <si>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</si>
  <si>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</si>
  <si>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</si>
  <si>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</si>
  <si>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filtrów do pojazdów wojskowych</t>
  </si>
  <si>
    <t>Zgodnie z załącznikami 2 i 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</si>
  <si>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</si>
  <si>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</si>
  <si>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</si>
  <si>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</si>
  <si>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</si>
  <si>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</si>
  <si>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</si>
  <si>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</si>
  <si>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Zaproszenieu Um.pdf</t>
  </si>
  <si>
    <t>02 Załącznik nr 1 zam- Formularz ofertowy.pdf</t>
  </si>
  <si>
    <t>03 Załącznik nr 2 Wymagania Zamawiającego.pdf</t>
  </si>
  <si>
    <t>04 Załącznik nr 4 Prot przyjęcia.pdf</t>
  </si>
  <si>
    <t>Załącznik nr 3 Formularz cenowy.xlsx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</si>
  <si>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24 23 23&lt;/span&gt;&lt;/p&gt;&lt;p&gt;&lt;span&gt;-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</si>
</sst>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fc785574be3f1a9c47faea1217f25f.pdf" TargetMode="External"/><Relationship Id="rId_hyperlink_2" Type="http://schemas.openxmlformats.org/officeDocument/2006/relationships/hyperlink" Target="https://platformazakupowa.pl/file/get_new/3a5f299cfc9d7483f42540ec5192412c.pdf" TargetMode="External"/><Relationship Id="rId_hyperlink_3" Type="http://schemas.openxmlformats.org/officeDocument/2006/relationships/hyperlink" Target="https://platformazakupowa.pl/file/get_new/d2f84e2d83095ced98044cc1e66fb8d4.pdf" TargetMode="External"/><Relationship Id="rId_hyperlink_4" Type="http://schemas.openxmlformats.org/officeDocument/2006/relationships/hyperlink" Target="https://platformazakupowa.pl/file/get_new/242b51e19e636e15f9a41d5e20c064b2.pdf" TargetMode="External"/><Relationship Id="rId_hyperlink_5" Type="http://schemas.openxmlformats.org/officeDocument/2006/relationships/hyperlink" Target="https://platformazakupowa.pl/file/get_new/3a5387e9891ebf13c26f0ecf86e47c1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1219553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2146316</v>
      </c>
      <c r="C9" s="6" t="s">
        <v>16</v>
      </c>
      <c r="D9" s="6" t="s">
        <v>17</v>
      </c>
      <c r="E9" s="6">
        <v>217.0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1219553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1219553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1219553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1219553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1219553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2026-01-27T22:09:21+01:00</dcterms:created>
  <dcterms:modified xsi:type="dcterms:W3CDTF">2026-01-27T22:09:21+01:00</dcterms:modified>
  <dc:title>Untitled Spreadsheet</dc:title>
  <dc:description/>
  <dc:subject/>
  <cp:keywords/>
  <cp:category/>
</cp:coreProperties>
</file>