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<sst xmlns="http://schemas.openxmlformats.org/spreadsheetml/2006/main" uniqueCount="41">
  <si>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</si>
  <si>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</si>
  <si>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</si>
  <si>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54/ZAP/2025 Wykonanie robót budowlanych polegających na budowie zjazdu z ul. Na Skarpie z działki nr 115 obręb 61 na działkę nr 126 obręb 61 – na teren Uniwersyteckiego Szpitala Klinicznego w Olsztynie przy Al. Warszawskiej 30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</si>
  <si>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</si>
  <si>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</si>
  <si>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</si>
  <si>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</si>
  <si>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</si>
  <si>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</si>
  <si>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</si>
  <si>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</si>
  <si>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60 dni od dostarczenia prawidłowo wystawionej faktury. Proszę potwierdzić wpisując "Akceptuję"</t>
  </si>
  <si>
    <t>Termin realizacji</t>
  </si>
  <si>
    <t>do 180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</si>
  <si>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</si>
  <si>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</si>
  <si>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</si>
  <si>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</si>
  <si>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</si>
  <si>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</si>
  <si>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</si>
  <si>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</si>
  <si>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</si>
  <si>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 polegających na budowie zjazdu z ul. Na Skarpie z działki nr 115 obręb 61 na działkę nr 126 obręb 61 – na teren Uniwersyteckiego Szpitala Klinicznego w Olsztynie przy Al. Warszawskiej 30.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</si>
  <si>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</si>
  <si>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</si>
  <si>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</si>
  <si>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</si>
  <si>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</si>
  <si>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</si>
  <si>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</si>
  <si>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</si>
  <si>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 Form ofertowy.doc</t>
  </si>
  <si>
    <t>Zal2_Dokumentacja_projektowa.zip</t>
  </si>
  <si>
    <t>Zal3_Przedmiary.zip</t>
  </si>
  <si>
    <t>Zal4 Wykaz osob.docx</t>
  </si>
  <si>
    <t>Zal5_Projektowane postanowienia umowy.pdf</t>
  </si>
  <si>
    <t>Zal6 Klauzula RODO.pdf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</si>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</sst>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81a527274bcb9c8d41aac48773b50a.doc" TargetMode="External"/><Relationship Id="rId_hyperlink_2" Type="http://schemas.openxmlformats.org/officeDocument/2006/relationships/hyperlink" Target="https://platformazakupowa.pl/file/get_new/791fd7a1fe42bca28207dd90b83e6e3e.zip" TargetMode="External"/><Relationship Id="rId_hyperlink_3" Type="http://schemas.openxmlformats.org/officeDocument/2006/relationships/hyperlink" Target="https://platformazakupowa.pl/file/get_new/a83df543d9c1cebcffe0158fd659fd25.zip" TargetMode="External"/><Relationship Id="rId_hyperlink_4" Type="http://schemas.openxmlformats.org/officeDocument/2006/relationships/hyperlink" Target="https://platformazakupowa.pl/file/get_new/566662e47ba9a28c9b0b5a42d85a9675.docx" TargetMode="External"/><Relationship Id="rId_hyperlink_5" Type="http://schemas.openxmlformats.org/officeDocument/2006/relationships/hyperlink" Target="https://platformazakupowa.pl/file/get_new/408c152f14e2acf0f008c7ca7177d07c.pdf" TargetMode="External"/><Relationship Id="rId_hyperlink_6" Type="http://schemas.openxmlformats.org/officeDocument/2006/relationships/hyperlink" Target="https://platformazakupowa.pl/file/get_new/832b7c3cca8712d98c6c0452100fe82b.pdf" TargetMode="External"/><Relationship Id="rId_hyperlink_7" Type="http://schemas.openxmlformats.org/officeDocument/2006/relationships/hyperlink" Target="https://platformazakupowa.pl/file/get_new/0d2a3199416fd6535e023c38558ec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4001503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2146011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1219402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1219402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1219402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1219402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1219402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1219402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1219402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2026-04-25T11:57:51+02:00</dcterms:created>
  <dcterms:modified xsi:type="dcterms:W3CDTF">2026-04-25T11:57:51+02:00</dcterms:modified>
  <dc:title>Untitled Spreadsheet</dc:title>
  <dc:description/>
  <dc:subject/>
  <cp:keywords/>
  <cp:category/>
</cp:coreProperties>
</file>