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<sst xmlns="http://schemas.openxmlformats.org/spreadsheetml/2006/main" uniqueCount="35">
  <si>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</si>
  <si>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</si>
  <si>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</si>
  <si>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OGŁOSZENIE O SPRZEDAŻY DREWNA Z POCHODZĄCEGO Z WYCINKI W DRODZE PRZETARGU OFERTOWEGO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</si>
  <si>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</si>
  <si>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</si>
  <si>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</si>
  <si>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</si>
  <si>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</si>
  <si>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</si>
  <si>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</si>
  <si>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</si>
  <si>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</si>
  <si>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</si>
  <si>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</si>
  <si>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</si>
  <si>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</si>
  <si>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</si>
  <si>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</si>
  <si>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</si>
  <si>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</si>
  <si>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</si>
  <si>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drewno </t>
  </si>
  <si>
    <t xml:space="preserve">wg OPZ Zamawiającego wg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</si>
  <si>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</si>
  <si>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</si>
  <si>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</si>
  <si>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</si>
  <si>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</si>
  <si>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</si>
  <si>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</si>
  <si>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</si>
  <si>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przetarg drewno.pdf</t>
  </si>
  <si>
    <t>Zał. nr 1 - formularz ofertowy.docx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</si>
  <si>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zmianę zapotrzebowania Zamawiającego&lt;/span&gt;&lt;/p&gt;&lt;p&gt;&lt;span&gt;- Zamawiający zastrzega sobie możliwość odwołania przetargu bez podania przyczyny przed terminem jego rozstrzygnięcia  &lt;/span&gt;&lt;/p&gt;&lt;p&gt;&lt;br /&gt;&lt;/p&gt;&lt;br /&gt;&lt;br /&gt;&lt;p&gt;&lt;span&gt;W przypadku pytań: &lt;/span&gt;&lt;/p&gt;&lt;p&gt;&lt;span&gt;- merytorycznych, proszę o kontakt poprzez przycisk "&lt;strong&gt;Wyślij wiadomość do zamawiającego&lt;/strong&gt;" lub pod nr tel 91384 2113 Justyna Baczyńska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</si>
</sst>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48c4f43e1e864a913f05fbce5fb47e2.pdf" TargetMode="External"/><Relationship Id="rId_hyperlink_2" Type="http://schemas.openxmlformats.org/officeDocument/2006/relationships/hyperlink" Target="https://platformazakupowa.pl/file/get_new/56d6677cc80be248476ba7de6808b0f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1219374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4001404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4001405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4001406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2145975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1219374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1219374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2026-04-05T02:59:07+02:00</dcterms:created>
  <dcterms:modified xsi:type="dcterms:W3CDTF">2026-04-05T02:59:07+02:00</dcterms:modified>
  <dc:title>Untitled Spreadsheet</dc:title>
  <dc:description/>
  <dc:subject/>
  <cp:keywords/>
  <cp:category/>
</cp:coreProperties>
</file>