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<sst xmlns="http://schemas.openxmlformats.org/spreadsheetml/2006/main" uniqueCount="32">
  <si>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</si>
  <si>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</si>
  <si>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</si>
  <si>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Remont pustostanów lokali mieszkalnych w zasobach administrowanych przez Zakład Gospodarowania Nieruchomościami w Dzielnicy Targówek m.st. Warszawy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</si>
  <si>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</si>
  <si>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</si>
  <si>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</si>
  <si>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</si>
  <si>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</si>
  <si>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</si>
  <si>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</si>
  <si>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</si>
  <si>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</si>
  <si>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</si>
  <si>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</si>
  <si>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</si>
  <si>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</si>
  <si>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</si>
  <si>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</si>
  <si>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</si>
  <si>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</si>
  <si>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</si>
  <si>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</si>
  <si>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</si>
  <si>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</si>
  <si>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Ogłoszenie o zamiarze udzielenia zamówienia.pdf</t>
  </si>
  <si>
    <t>2) Załącznik nr 1 do ogłoszenia - formularz oferty.docx</t>
  </si>
  <si>
    <t>3) Załącznik nr 2 do ogłoszenia - przedmairy.zip</t>
  </si>
  <si>
    <t>4) Załącznik nr 3 do ogłoszenia - rysunki.zip</t>
  </si>
  <si>
    <t>5) Załącznik nr 4 do ogłoszenia - STWIORB.pdf</t>
  </si>
  <si>
    <t>6) Załącznik nr 5 do ogłoszenia -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</si>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</sst>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e155a1bf14447c0131c6bd3244821.pdf" TargetMode="External"/><Relationship Id="rId_hyperlink_2" Type="http://schemas.openxmlformats.org/officeDocument/2006/relationships/hyperlink" Target="https://platformazakupowa.pl/file/get_new/4ae096113a12416783c142c5885941df.docx" TargetMode="External"/><Relationship Id="rId_hyperlink_3" Type="http://schemas.openxmlformats.org/officeDocument/2006/relationships/hyperlink" Target="https://platformazakupowa.pl/file/get_new/85ba49963d163b0939d9911243982665.zip" TargetMode="External"/><Relationship Id="rId_hyperlink_4" Type="http://schemas.openxmlformats.org/officeDocument/2006/relationships/hyperlink" Target="https://platformazakupowa.pl/file/get_new/5d0acdfa66a2842ff925597c86c26aee.zip" TargetMode="External"/><Relationship Id="rId_hyperlink_5" Type="http://schemas.openxmlformats.org/officeDocument/2006/relationships/hyperlink" Target="https://platformazakupowa.pl/file/get_new/83ca6b92345ec7d3750c9126dbae727f.pdf" TargetMode="External"/><Relationship Id="rId_hyperlink_6" Type="http://schemas.openxmlformats.org/officeDocument/2006/relationships/hyperlink" Target="https://platformazakupowa.pl/file/get_new/00c4d19163f152274cf21173b7e23a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2145148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1218783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1218783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1218783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1218783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1218783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1218783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2026-03-23T21:11:51+01:00</dcterms:created>
  <dcterms:modified xsi:type="dcterms:W3CDTF">2026-03-23T21:11:51+01:00</dcterms:modified>
  <dc:title>Untitled Spreadsheet</dc:title>
  <dc:description/>
  <dc:subject/>
  <cp:keywords/>
  <cp:category/>
</cp:coreProperties>
</file>