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<sst xmlns="http://schemas.openxmlformats.org/spreadsheetml/2006/main" uniqueCount="42">
  <si>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</si>
  <si>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</si>
  <si>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</si>
  <si>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Ubezpieczenia komunikacyjne PKM, Sp. zo.o. w Gliwicach na rok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</si>
  <si>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</si>
  <si>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</si>
  <si>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</si>
  <si>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</si>
  <si>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</si>
  <si>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</si>
  <si>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</si>
  <si>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</si>
  <si>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</si>
  <si>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</si>
  <si>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</si>
  <si>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</si>
  <si>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</si>
  <si>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</si>
  <si>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</si>
  <si>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</si>
  <si>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</si>
  <si>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</si>
  <si>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</si>
  <si>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</si>
  <si>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ubezpieczenie OC i NNW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</si>
  <si>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</si>
  <si>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</si>
  <si>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</si>
  <si>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</si>
  <si>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</si>
  <si>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</si>
  <si>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</si>
  <si>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</si>
  <si>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OC.pdf</t>
  </si>
  <si>
    <t>zał5a.pdf</t>
  </si>
  <si>
    <t>zał 5b.pdf</t>
  </si>
  <si>
    <t>zał 5c.pdf</t>
  </si>
  <si>
    <t>zał 2 projekt umowy.pdf</t>
  </si>
  <si>
    <t>zał 1 OPZ.pdf</t>
  </si>
  <si>
    <t>Załącznik nr 3 formularz ofertowy p.z..docx</t>
  </si>
  <si>
    <t>Kopia Z4_komunikacja_Wykaz 20251024.xlsx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</si>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</sst>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0dfa2c355b838948e00988b612de8.pdf" TargetMode="External"/><Relationship Id="rId_hyperlink_2" Type="http://schemas.openxmlformats.org/officeDocument/2006/relationships/hyperlink" Target="https://platformazakupowa.pl/file/get_new/8524d5c9189f6fe7887bb2a9bf21f998.pdf" TargetMode="External"/><Relationship Id="rId_hyperlink_3" Type="http://schemas.openxmlformats.org/officeDocument/2006/relationships/hyperlink" Target="https://platformazakupowa.pl/file/get_new/ecdf8cfdfd49b5f4f2f195d5e35c4648.pdf" TargetMode="External"/><Relationship Id="rId_hyperlink_4" Type="http://schemas.openxmlformats.org/officeDocument/2006/relationships/hyperlink" Target="https://platformazakupowa.pl/file/get_new/a55ee57d05f4132495e8f09587c6a7b0.pdf" TargetMode="External"/><Relationship Id="rId_hyperlink_5" Type="http://schemas.openxmlformats.org/officeDocument/2006/relationships/hyperlink" Target="https://platformazakupowa.pl/file/get_new/488d0725e6aa24179febd568331e5643.pdf" TargetMode="External"/><Relationship Id="rId_hyperlink_6" Type="http://schemas.openxmlformats.org/officeDocument/2006/relationships/hyperlink" Target="https://platformazakupowa.pl/file/get_new/bce9d2578daad0ff992d9cd6be760399.pdf" TargetMode="External"/><Relationship Id="rId_hyperlink_7" Type="http://schemas.openxmlformats.org/officeDocument/2006/relationships/hyperlink" Target="https://platformazakupowa.pl/file/get_new/27cf47eb4805ac2fceb1185eb323ff69.docx" TargetMode="External"/><Relationship Id="rId_hyperlink_8" Type="http://schemas.openxmlformats.org/officeDocument/2006/relationships/hyperlink" Target="https://platformazakupowa.pl/file/get_new/443eb92276b0735b8f5e79cb0af7de6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1218528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3998475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3998477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3998478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3998479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2144650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1218528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1218528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1218528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1218528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1218528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1218528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1218528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1218528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2026-03-13T08:25:17+01:00</dcterms:created>
  <dcterms:modified xsi:type="dcterms:W3CDTF">2026-03-13T08:25:17+01:00</dcterms:modified>
  <dc:title>Untitled Spreadsheet</dc:title>
  <dc:description/>
  <dc:subject/>
  <cp:keywords/>
  <cp:category/>
</cp:coreProperties>
</file>