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<sst xmlns="http://schemas.openxmlformats.org/spreadsheetml/2006/main" uniqueCount="38">
  <si>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</si>
  <si>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</si>
  <si>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</si>
  <si>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ofertowe na wykonanie usługi utrzymania czystości powierzchni  eksploatacyjnych oraz utrzymania i pielęgnacji zieleni wokół budynków mieszkalnych stanowiących własność ŚTBS przy ul. Lipowej nr 1, 2, 3, 4, ul. Bocznej 2, 4, 6 oraz osiedlu Widok 28 w Świebodzinie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</si>
  <si>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</si>
  <si>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</si>
  <si>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</si>
  <si>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</si>
  <si>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</si>
  <si>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</si>
  <si>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</si>
  <si>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</si>
  <si>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</si>
  <si>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</si>
  <si>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</si>
  <si>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</si>
  <si>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</si>
  <si>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</si>
  <si>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</si>
  <si>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</si>
  <si>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</si>
  <si>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</si>
  <si>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</si>
  <si>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</si>
  <si>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1 miesiąc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</si>
  <si>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</si>
  <si>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</si>
  <si>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</si>
  <si>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</si>
  <si>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</si>
  <si>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</si>
  <si>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</si>
  <si>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</si>
  <si>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</si>
  <si>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nr 1 Formularz ofertowy.doc</t>
  </si>
  <si>
    <t>Zapytanie ofertowe.pdf</t>
  </si>
  <si>
    <t>Zaącznik nr 3 PPU.pdf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</si>
  <si>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
&lt;/p&gt;&lt;p&gt;&lt;span&gt;1.Miejsce i termin składania
ofert.&lt;/span&gt;&lt;/p&gt;
&lt;p&gt;&lt;span&gt;a) Ofertę
należy złożyć:&lt;/span&gt;&lt;/p&gt;
&lt;p&gt;&lt;span&gt;1. za
pośrednictwem Platformy Zakupowej: &lt;/span&gt;&lt;/p&gt;
&lt;p&gt;&lt;span&gt;&lt;a href="https://www.platformazakupowa.pl/pn/swiebodzin"&gt;&lt;span&gt;Profil Nabywcy -
Gmina Świebodzin&lt;/span&gt;&lt;/a&gt;&lt;span&gt; &lt;/span&gt;&lt;/span&gt;&lt;/p&gt;
&lt;p&gt;&lt;span&gt;&lt;a href="https://www.platformazakupowa.pl/pn/swiebodzin"&gt;&lt;span&gt;https://www.platformazakupowa.pl/pn/swiebodzin&lt;/span&gt;&lt;/a&gt;&lt;span&gt;&lt;/span&gt;&lt;/span&gt;&lt;/p&gt;
&lt;p&gt;&lt;span&gt; &lt;/span&gt;&lt;/p&gt;
&lt;p&gt;&lt;span&gt;2. poprzez
adres e-mail: &lt;/span&gt;&lt;span&gt;&lt;a href="mailto:zamowienia@stbs.swiebodzin.pl"&gt;&lt;span&gt;zamowienia@stbs.swiebodzin.pl&lt;/span&gt;&lt;/a&gt;&lt;span&gt; &lt;/span&gt;&lt;/span&gt;&lt;/p&gt;
&lt;p&gt;&lt;span&gt; &lt;/span&gt;&lt;/p&gt;
&lt;p&gt;&lt;span&gt;3. w
siedzibie Zamawiającego – sekretariat &lt;/span&gt;&lt;/p&gt;
&lt;p&gt;&lt;span&gt; &lt;/span&gt;&lt;/p&gt;
&lt;p&gt;&lt;strong&gt;&lt;span&gt;b) &lt;u&gt;Termin
składania ofert: do dnia 27.11.2025 r. do godz. 09:00&lt;/u&gt;&lt;/span&gt;&lt;/strong&gt;&lt;/p&gt;
&lt;p&gt;&lt;span&gt; &lt;/span&gt;&lt;/p&gt;
&lt;p&gt;&lt;span&gt;c) Oferty złożone po wyznaczonym
terminie zostaną zwrócone bez otwierania.&lt;/span&gt;&lt;/p&gt;
&lt;p&gt;&lt;br /&gt;&lt;/p&gt;&lt;br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783293200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</si>
</sst>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d5a951a3985dae10c9e5455756912c.pdf" TargetMode="External"/><Relationship Id="rId_hyperlink_2" Type="http://schemas.openxmlformats.org/officeDocument/2006/relationships/hyperlink" Target="https://platformazakupowa.pl/file/get_new/fe6379d01fbebabf6e52f1b3587bfdf3.doc" TargetMode="External"/><Relationship Id="rId_hyperlink_3" Type="http://schemas.openxmlformats.org/officeDocument/2006/relationships/hyperlink" Target="https://platformazakupowa.pl/file/get_new/53c4720dcb73b3678c02b540561cf805.pdf" TargetMode="External"/><Relationship Id="rId_hyperlink_4" Type="http://schemas.openxmlformats.org/officeDocument/2006/relationships/hyperlink" Target="https://platformazakupowa.pl/file/get_new/bcbd4582ac05425681bc0e9fea253b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3997809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3997811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3997812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3997813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2144251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1218352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1218352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1218352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1218352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2026-04-21T13:36:39+02:00</dcterms:created>
  <dcterms:modified xsi:type="dcterms:W3CDTF">2026-04-21T13:36:39+02:00</dcterms:modified>
  <dc:title>Untitled Spreadsheet</dc:title>
  <dc:description/>
  <dc:subject/>
  <cp:keywords/>
  <cp:category/>
</cp:coreProperties>
</file>