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<sst xmlns="http://schemas.openxmlformats.org/spreadsheetml/2006/main" uniqueCount="40">
  <si>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</si>
  <si>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</si>
  <si>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</si>
  <si>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Ratowniczy zestaw hydrauliczny o napędzie elektrycznym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</si>
  <si>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</si>
  <si>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</si>
  <si>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</si>
  <si>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</si>
  <si>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</si>
  <si>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</si>
  <si>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</si>
  <si>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</si>
  <si>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21 dni od dostarczenia prawidłowo wystawionej faktury. Proszę potwierdzić wpisując "Akceptuję"</t>
  </si>
  <si>
    <t>Termin realizacji</t>
  </si>
  <si>
    <t>W terminie 10 dni roboczych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</si>
  <si>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</si>
  <si>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</si>
  <si>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</si>
  <si>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</si>
  <si>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</si>
  <si>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</si>
  <si>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</si>
  <si>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</si>
  <si>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</si>
  <si>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Załącznik nr 1 do PT-III2370.44.2025.1 OPZ Ratowniczy zestaw hydrauliczny o napędzie elektrycznym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</si>
  <si>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</si>
  <si>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</si>
  <si>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</si>
  <si>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</si>
  <si>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</si>
  <si>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</si>
  <si>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</si>
  <si>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</si>
  <si>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RODO.pdf</t>
  </si>
  <si>
    <t>KLAUZULA INFORMACYJNA - RODO.docx</t>
  </si>
  <si>
    <t>Wzór UMOWY dla zadania PT-III.2370.44.2025.1.pdf</t>
  </si>
  <si>
    <t>Wzór UMOWY dla zadania PT-III.2370.44.2025.1.docx</t>
  </si>
  <si>
    <t>Załącznik nr 1 do PT-III2370.44.2025.1 OPZ Ratowniczy zestaw hydrauliczny o napędzie elektrycznym.pdf</t>
  </si>
  <si>
    <t>Załącznik nr 1 do PT-III2370.44.2025.1 OPZ Ratowniczy zestaw hydrauliczny o napędzie elektrycznym.doc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</si>
  <si>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Zamawiającego.&lt;/span&gt;&lt;/p&gt;&lt;p&gt;&lt;span&gt;&lt;span&gt;ZASTRZEŻENIA ZAMAWIAJĄCEGO:
- Niniejsze zapytanie ofertowe ma charakter sondażu rynku pod kątem wyboru oferty najkorzystniejszej.
- Złożenie przez wykonawcę oferty nie stwarza po jego stronie jakichkolwiek roszczeń, w tym zawarcia umowy o udzielenie zamówienia, bądź jakichkolwiek kosztów związanych z zapytaniem ofertowym.
- Zamawiający może unieważnić postępowanie w całości lub w części na każdym etapie bez podania przyczyn i bez ponoszenia jakichkolwiek skutków prawnych wobec wykonawców.&lt;/span&gt;&lt;/span&gt;&lt;/p&gt;&lt;p&gt;&lt;span&gt;&lt;span&gt;- Po ewentualnym wyborze oferty Zamawiający, będzie oczekiwał od Wykonawcy cen jednostkowych. &lt;/span&gt;&lt;/span&gt;&lt;/p&gt;&lt;p&gt;&lt;br /&gt;&lt;/p&gt;&lt;br /&gt;&lt;p&gt;&lt;span&gt;W przypadku pytań: &lt;/span&gt;&lt;/p&gt;&lt;p&gt;&lt;span&gt;- merytorycznych, proszę o kontakt poprzez przycisk "&lt;strong&gt;Wyślij wiadomość do zamawiającego&lt;/strong&gt;" lub pod nr tel. (47) 77 19 500.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</si>
</sst>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0a70db23ddb2446ab2a1068db3cf87.pdf" TargetMode="External"/><Relationship Id="rId_hyperlink_2" Type="http://schemas.openxmlformats.org/officeDocument/2006/relationships/hyperlink" Target="https://platformazakupowa.pl/file/get_new/8e8e5e410102f0215d78e4ab6b234672.docx" TargetMode="External"/><Relationship Id="rId_hyperlink_3" Type="http://schemas.openxmlformats.org/officeDocument/2006/relationships/hyperlink" Target="https://platformazakupowa.pl/file/get_new/35cb534cfc9325da737f6cc359f3b536.pdf" TargetMode="External"/><Relationship Id="rId_hyperlink_4" Type="http://schemas.openxmlformats.org/officeDocument/2006/relationships/hyperlink" Target="https://platformazakupowa.pl/file/get_new/5b23ac73f0fb6ff7ae73d6bb60b28da7.docx" TargetMode="External"/><Relationship Id="rId_hyperlink_5" Type="http://schemas.openxmlformats.org/officeDocument/2006/relationships/hyperlink" Target="https://platformazakupowa.pl/file/get_new/804585c137afc6bea4ce5279700b4a6c.pdf" TargetMode="External"/><Relationship Id="rId_hyperlink_6" Type="http://schemas.openxmlformats.org/officeDocument/2006/relationships/hyperlink" Target="https://platformazakupowa.pl/file/get_new/f686a64af77397f52b9bd3052a64f3b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3996421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3996423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3996424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3996425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2143432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1217966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1217966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1217966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1217966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2143432</v>
      </c>
      <c r="C22" s="1" t="s">
        <v>3</v>
      </c>
      <c r="D22" s="16" t="s">
        <v>37</v>
      </c>
      <c r="E22" s="16"/>
    </row>
    <row r="23" spans="1:27">
      <c r="A23" s="1">
        <v>6</v>
      </c>
      <c r="B23" s="1">
        <v>2143432</v>
      </c>
      <c r="C23" s="1" t="s">
        <v>3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2026-01-13T08:18:52+01:00</dcterms:created>
  <dcterms:modified xsi:type="dcterms:W3CDTF">2026-01-13T08:18:52+01:00</dcterms:modified>
  <dc:title>Untitled Spreadsheet</dc:title>
  <dc:description/>
  <dc:subject/>
  <cp:keywords/>
  <cp:category/>
</cp:coreProperties>
</file>