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<sst xmlns="http://schemas.openxmlformats.org/spreadsheetml/2006/main" uniqueCount="28">
  <si>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</si>
  <si>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</si>
  <si>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</si>
  <si>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polegająca na zapewnieniu całodobowego, okresowego schronienia w domu dla matek z małoletnimi dziećmi i kobiet  w ciąży tj. schronienie wraz z wyżywieniem.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</si>
  <si>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</si>
  <si>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</si>
  <si>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</si>
  <si>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</si>
  <si>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</si>
  <si>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</si>
  <si>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</si>
  <si>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</si>
  <si>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</si>
  <si>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</si>
  <si>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</si>
  <si>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</si>
  <si>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</si>
  <si>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</si>
  <si>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</si>
  <si>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</si>
  <si>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</si>
  <si>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</si>
  <si>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</si>
  <si>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</si>
  <si>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</si>
  <si>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cenę.pdf</t>
  </si>
  <si>
    <t>Załącznik Nr 1 Formularz szacowania wartości zamówenia.odt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</si>
  <si>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32 287 95 03 wew. 642 lub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</si>
</sst>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6335cdb6c6107f0b00d3b2f8f1eebb.pdf" TargetMode="External"/><Relationship Id="rId_hyperlink_2" Type="http://schemas.openxmlformats.org/officeDocument/2006/relationships/hyperlink" Target="https://platformazakupowa.pl/file/get_new/424d2b43e08737faaa61766f4fee1fe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2143270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1217891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1217891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2026-04-01T20:50:08+02:00</dcterms:created>
  <dcterms:modified xsi:type="dcterms:W3CDTF">2026-04-01T20:50:08+02:00</dcterms:modified>
  <dc:title>Untitled Spreadsheet</dc:title>
  <dc:description/>
  <dc:subject/>
  <cp:keywords/>
  <cp:category/>
</cp:coreProperties>
</file>