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<sst xmlns="http://schemas.openxmlformats.org/spreadsheetml/2006/main" uniqueCount="40">
  <si>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</si>
  <si>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</si>
  <si>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</si>
  <si>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Wyposażenie i uzupełnienie umundurowania specjalnego i wyposażenia osobistego strażaka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</si>
  <si>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</si>
  <si>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</si>
  <si>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</si>
  <si>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</si>
  <si>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</si>
  <si>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</si>
  <si>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</si>
  <si>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</si>
  <si>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</si>
  <si>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</si>
  <si>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Przedmiot zamówienia do siedziby Zamawiającego będzie dostarczona do dnia 15 grudnia 2025 r.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</si>
  <si>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</si>
  <si>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</si>
  <si>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</si>
  <si>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</si>
  <si>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</si>
  <si>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</si>
  <si>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</si>
  <si>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</si>
  <si>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</si>
  <si>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i uzupełnienie umundurowania specjalnego i wyposażenia osobistego strażaka.</t>
  </si>
  <si>
    <t xml:space="preserve">Dostawa wyposażenia i uzupełnienie umundurowania specjalnego i wyposażenia osobistego strażaka o parametrach technicznych i warunkach minimalnych zgodnych z opisem przedmiotu zamówienia, wyszczególnionych w załączniku nr 1.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</si>
  <si>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</si>
  <si>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</si>
  <si>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</si>
  <si>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</si>
  <si>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</si>
  <si>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</si>
  <si>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</si>
  <si>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</si>
  <si>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2.docx</t>
  </si>
  <si>
    <t>OPZ - Zalacznik nr 1.pdf</t>
  </si>
  <si>
    <t>RODO- Załacznik nr 3.pdf</t>
  </si>
  <si>
    <t>Wzór umowy - Załącznik nr 4.pdf</t>
  </si>
  <si>
    <t>Zapytanie ofertowe - wyposazenie osobiste.pdf</t>
  </si>
  <si>
    <t>&lt;p&gt;&lt;span&gt;&lt;/span&gt;&lt;/p&gt;
&lt;p&gt;&lt;span&gt;Szanowni Państwo,&lt;/span&gt;&lt;/p&gt;
&lt;p&gt;&lt;span&gt;informujemy o postępowaniu prowadzonym przez
Zamawiającego w trybie zgodnym z regulaminem wewnętrznym organizacji.&lt;/span&gt;&lt;/p&gt;
&lt;p&gt;&lt;span&gt;Zapraszamy do złożenia oferty poprzez poniższy
formularz elektroniczny.&lt;/span&gt;&lt;/p&gt;
&lt;p&gt;&lt;span&gt;Zamawiającemu
w każdej chwili przysługuje prawo do unieważnienia postępowania bez podania
przyczyny.&lt;/span&gt;&lt;/p&gt;
&lt;p&gt;&lt;span&gt;W przypadku pytań: &lt;/span&gt;&lt;/p&gt;
&lt;p&gt;&lt;span&gt;- merytorycznych, proszę o kontakt poprzez
przycisk "&lt;strong&gt;Wyślij wiadomość do zamawiającego&lt;/strong&gt;" lub pod nr tel.:
47 801 81 26&lt;/span&gt;&lt;/p&gt;
&lt;p&gt;&lt;span&gt;- związanych z obsługą platformy, proszę o
kontakt z Centrum Wsparcia Klienta platformy zakupowej Open Nexus czynnym od
poniedziałku do piątku w dni robocze, w godzinach od  8:00 do 17:00.&lt;/span&gt;&lt;/p&gt;
&lt;ul&gt;&lt;li&gt;&lt;span&gt;tel. 22
     101 02 02&lt;/span&gt;&lt;/li&gt;&lt;li&gt;&lt;span&gt;e-mail:
     cwk@platformazakupowa.pl&lt;/span&gt;&lt;/li&gt;&lt;/ul&gt;
&lt;p&gt;&lt;span&gt; &lt;/span&gt;&lt;/p&gt;
&lt;p&gt;&lt;span&gt;Zaznaczamy, że oficjalnym potwierdzeniem chęci
realizacji zamówienia przez Zamawiającego jest podpisanie umowy. &lt;/span&gt;&lt;/p&gt;
&lt;p&gt;&lt;span&gt;Wiadomości z platformy zakupowej mają charakter
informacyjny.&lt;/span&gt;&lt;/p&gt;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</si>
</sst>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17abb2e179b79f5e9cce9094a806e.docx" TargetMode="External"/><Relationship Id="rId_hyperlink_2" Type="http://schemas.openxmlformats.org/officeDocument/2006/relationships/hyperlink" Target="https://platformazakupowa.pl/file/get_new/59565c11de94e80872b4e665ca278d04.pdf" TargetMode="External"/><Relationship Id="rId_hyperlink_3" Type="http://schemas.openxmlformats.org/officeDocument/2006/relationships/hyperlink" Target="https://platformazakupowa.pl/file/get_new/b4897ceff6b2fb6c52007772e2d399ba.pdf" TargetMode="External"/><Relationship Id="rId_hyperlink_4" Type="http://schemas.openxmlformats.org/officeDocument/2006/relationships/hyperlink" Target="https://platformazakupowa.pl/file/get_new/1a485adfaf23fae10e6ca86905c4fc1f.pdf" TargetMode="External"/><Relationship Id="rId_hyperlink_5" Type="http://schemas.openxmlformats.org/officeDocument/2006/relationships/hyperlink" Target="https://platformazakupowa.pl/file/get_new/73d1191883adbd6d287aca8112bc02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3995020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2142701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1217585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1217585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1217585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1217585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1217585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2026-03-02T23:14:23+01:00</dcterms:created>
  <dcterms:modified xsi:type="dcterms:W3CDTF">2026-03-02T23:14:23+01:00</dcterms:modified>
  <dc:title>Untitled Spreadsheet</dc:title>
  <dc:description/>
  <dc:subject/>
  <cp:keywords/>
  <cp:category/>
</cp:coreProperties>
</file>