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<sst xmlns="http://schemas.openxmlformats.org/spreadsheetml/2006/main" uniqueCount="30">
  <si>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</si>
  <si>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</si>
  <si>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</si>
  <si>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Subskrypcja oprogramowania Adobe Creative cloud Pro dla zespołów (Małych firm) na 12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</si>
  <si>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</si>
  <si>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</si>
  <si>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</si>
  <si>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</si>
  <si>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</si>
  <si>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</si>
  <si>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</si>
  <si>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</si>
  <si>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</si>
  <si>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</si>
  <si>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</si>
  <si>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</si>
  <si>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Ofertę należy złożyć na załączonym Formularzu Ofertowym - Załącznik do Zapytania Ofertowego. Wskazanie właściwej stawki Podatku VAT dla przedmiotu zamówienia leży po stronie Wykonawcy.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</si>
  <si>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</si>
  <si>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</si>
  <si>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</si>
  <si>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</si>
  <si>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</si>
  <si>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</si>
  <si>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</si>
  <si>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</si>
  <si>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ZTM.DU.3310.23.2025 Zapytanie Ofertowe-sig.pdf</t>
  </si>
  <si>
    <t>ZTM.DU.3310.23.2025 Załącznik nr 1 - Karta informacyjna o ochronie danych osobowych dla kontrahentów ZTM.docx</t>
  </si>
  <si>
    <t>offer_value</t>
  </si>
  <si>
    <t>ZTM.DU.3310.23.2025 Załącznik nr 2 -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</si>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</sst>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6009efee364c336f3810c34655bc14.pdf" TargetMode="External"/><Relationship Id="rId_hyperlink_2" Type="http://schemas.openxmlformats.org/officeDocument/2006/relationships/hyperlink" Target="https://platformazakupowa.pl/file/get_new/1ff6f660248f087bb794f4966fa964e3.docx" TargetMode="External"/><Relationship Id="rId_hyperlink_3" Type="http://schemas.openxmlformats.org/officeDocument/2006/relationships/hyperlink" Target="https://platformazakupowa.pl/file/get_new/20d388c568706b6e9aa8fff620c116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2142101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1217338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1217338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3994175</v>
      </c>
      <c r="C16" s="1" t="s">
        <v>27</v>
      </c>
      <c r="D16" s="16" t="s">
        <v>28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2026-03-22T00:19:33+01:00</dcterms:created>
  <dcterms:modified xsi:type="dcterms:W3CDTF">2026-03-22T00:19:33+01:00</dcterms:modified>
  <dc:title>Untitled Spreadsheet</dc:title>
  <dc:description/>
  <dc:subject/>
  <cp:keywords/>
  <cp:category/>
</cp:coreProperties>
</file>