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<sst xmlns="http://schemas.openxmlformats.org/spreadsheetml/2006/main" uniqueCount="34">
  <si>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</si>
  <si>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</si>
  <si>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</si>
  <si>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na: torby papierowe z nadrukiem i dostawą do siedziby zamawiającego zgodnie z treścią szacowania..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</si>
  <si>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</si>
  <si>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</si>
  <si>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</si>
  <si>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</si>
  <si>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</si>
  <si>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</si>
  <si>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</si>
  <si>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</si>
  <si>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</si>
  <si>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</si>
  <si>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</si>
  <si>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</si>
  <si>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</si>
  <si>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</si>
  <si>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</si>
  <si>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</si>
  <si>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</si>
  <si>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</si>
  <si>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Torby papierowe z nadrukiem i dostawą do siedziby zamawiającego. Wycenić proszę całość zamówienia.</t>
  </si>
  <si>
    <t xml:space="preserve">Rozmiar torby: +/- 24 cm (szerokość), 9 cm (szerokość dna) x 32 cm (wysokość)
Uchwyt: skręcany lub płaski 
Wzmacniane dno i zakładka górna (warunek nie jest obowiązkowy)
Nadruk: 1 kolor czarny, projekt przygotowany przez zamawiającego
Papier: kreda 170g lub w podobnej gramaturze 
Torby muszą być w miarę mocne, ponieważ będą przede wszystkim przeznaczone do „transportu” książek 
Termin dostawy gotowego produktu: 19 grudnia 2025r. 
Planowana ilość : 2000 sztuk.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</si>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</sst>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1217228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3993688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3993689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3993690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2141816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2026-04-03T09:30:16+02:00</dcterms:created>
  <dcterms:modified xsi:type="dcterms:W3CDTF">2026-04-03T09:30:16+02:00</dcterms:modified>
  <dc:title>Untitled Spreadsheet</dc:title>
  <dc:description/>
  <dc:subject/>
  <cp:keywords/>
  <cp:category/>
</cp:coreProperties>
</file>