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<sst xmlns="http://schemas.openxmlformats.org/spreadsheetml/2006/main" uniqueCount="40">
  <si>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</si>
  <si>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</si>
  <si>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</si>
  <si>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kamery termowizyjnej Flir K75 dla Komendy Powiatowej Państwowej Straży Pożarnej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</si>
  <si>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</si>
  <si>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</si>
  <si>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</si>
  <si>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</si>
  <si>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</si>
  <si>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</si>
  <si>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</si>
  <si>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</si>
  <si>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12.12.2025 r.  Proszę potwierdzić wpisując "Akceptuję"</t>
  </si>
  <si>
    <t>Dodatkowe koszty</t>
  </si>
  <si>
    <t>Wszelkie dodatkowe koszty, w tym koszty transportu do KP PSP w Mielcu, po stronie wykonawcy. Proszę potwierdzić wpisując "Akceptuję"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</si>
  <si>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</si>
  <si>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</si>
  <si>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z ofertą </t>
  </si>
  <si>
    <t>Minimum 30 dni (liczone od terminu otwarcia ofert). Proszę potwierdzić wpisując "Akceptuję"</t>
  </si>
  <si>
    <t xml:space="preserve">Gwarancja </t>
  </si>
  <si>
    <t>Okres gwarancji min. 24 miesiące liczone od daty dostawy.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</si>
  <si>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</si>
  <si>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</si>
  <si>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</si>
  <si>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</si>
  <si>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</si>
  <si>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</si>
  <si>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</si>
  <si>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Kamera termowizyjna FLIR K75</t>
  </si>
  <si>
    <t>Kamera termowizyjna FLIR K75 wyposażona w:
- walizkę transportową FLIR,
- 2 akumulatory,
- ładowarkę sieciową 2-gniazdową do akumulatorów,
- samochodową stację dokującą 12/24V,
- retraktor FLIR N16, 
- pętla do podpięcia retraktora,
- kabel USB-C,
- certyfikat kalibracji oraz ISO 27001.
- dokumentację  papierową w języku polskim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</si>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</sst>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1216517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3991067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3991068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3991069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3991070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3991071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3991072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2140612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2026-04-08T18:48:26+02:00</dcterms:created>
  <dcterms:modified xsi:type="dcterms:W3CDTF">2026-04-08T18:48:26+02:00</dcterms:modified>
  <dc:title>Untitled Spreadsheet</dc:title>
  <dc:description/>
  <dc:subject/>
  <cp:keywords/>
  <cp:category/>
</cp:coreProperties>
</file>