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<sst xmlns="http://schemas.openxmlformats.org/spreadsheetml/2006/main" uniqueCount="41">
  <si>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</si>
  <si>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</si>
  <si>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</si>
  <si>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mobilnego zestawu naprawczego dla Komendy Powiatowe Państwowej Straży Pożarnej w Turku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</si>
  <si>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</si>
  <si>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</si>
  <si>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</si>
  <si>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</si>
  <si>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</si>
  <si>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</si>
  <si>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</si>
  <si>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</si>
  <si>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</si>
  <si>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</si>
  <si>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Wykonawca zobowiązuje się wykonać przedmiot umowy w terminie do 18.12.2025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</si>
  <si>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</si>
  <si>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</si>
  <si>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</si>
  <si>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</si>
  <si>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</si>
  <si>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</si>
  <si>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</si>
  <si>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</si>
  <si>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</si>
  <si>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mobilnego zestawu naprawczego </t>
  </si>
  <si>
    <t>OPZ Załącznik nr 1 do PT-III.2370.40.2025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</si>
  <si>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</si>
  <si>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</si>
  <si>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</si>
  <si>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</si>
  <si>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</si>
  <si>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</si>
  <si>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</si>
  <si>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</si>
  <si>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</si>
  <si>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</si>
  <si>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Wzór UMOWY dla zadania PT-III.2370.40.2025.1.pdf</t>
  </si>
  <si>
    <t>Wzór UMOWY dla zadania PT-III.2370.40.2025.1.docx</t>
  </si>
  <si>
    <t>OPZ - załącznik nr 1 PT-III.2370.40.2025.pdf</t>
  </si>
  <si>
    <t>OPZ - załącznik nr 1 PT-III.2370.40.2025.doc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</si>
  <si>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 - nie udzielania dofinasowania ze źródeł zewnętrznych.&lt;/span&gt;&lt;/p&gt;&lt;p&gt;&lt;span&gt;&lt;span&gt;ZASTRZEŻENIA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</si>
</sst>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5bb294ff4dbb97989f3426b86a24c.pdf" TargetMode="External"/><Relationship Id="rId_hyperlink_2" Type="http://schemas.openxmlformats.org/officeDocument/2006/relationships/hyperlink" Target="https://platformazakupowa.pl/file/get_new/4327b58029357718e6aec9424be65eca.docx" TargetMode="External"/><Relationship Id="rId_hyperlink_3" Type="http://schemas.openxmlformats.org/officeDocument/2006/relationships/hyperlink" Target="https://platformazakupowa.pl/file/get_new/2c040f26225bcde080fe73d4bd041026.pdf" TargetMode="External"/><Relationship Id="rId_hyperlink_4" Type="http://schemas.openxmlformats.org/officeDocument/2006/relationships/hyperlink" Target="https://platformazakupowa.pl/file/get_new/a289aab37cb56ee773274af401dd6a74.docx" TargetMode="External"/><Relationship Id="rId_hyperlink_5" Type="http://schemas.openxmlformats.org/officeDocument/2006/relationships/hyperlink" Target="https://platformazakupowa.pl/file/get_new/48ccb1a1ed6db045ed385c38bb7b2b77.pdf" TargetMode="External"/><Relationship Id="rId_hyperlink_6" Type="http://schemas.openxmlformats.org/officeDocument/2006/relationships/hyperlink" Target="https://platformazakupowa.pl/file/get_new/c489435ac07d77f86658b0a4b9fb03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3990618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3990619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2140445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1216388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1216388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1216388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1216388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2140445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2140445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2026-03-26T21:12:09+01:00</dcterms:created>
  <dcterms:modified xsi:type="dcterms:W3CDTF">2026-03-26T21:12:09+01:00</dcterms:modified>
  <dc:title>Untitled Spreadsheet</dc:title>
  <dc:description/>
  <dc:subject/>
  <cp:keywords/>
  <cp:category/>
</cp:coreProperties>
</file>