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<sst xmlns="http://schemas.openxmlformats.org/spreadsheetml/2006/main" uniqueCount="31">
  <si>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</si>
  <si>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</si>
  <si>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</si>
  <si>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oceny aktualności studium uwarunkowań i kierunków zagospodarowania przestrzennego Gminy Jejkowice i obowiązujących planów miejscowych  zagospodarowania przestrzennego Gminy Jejkowice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</si>
  <si>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</si>
  <si>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</si>
  <si>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</si>
  <si>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</si>
  <si>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</si>
  <si>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</si>
  <si>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</si>
  <si>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</si>
  <si>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</si>
  <si>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</si>
  <si>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</si>
  <si>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</si>
  <si>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</si>
  <si>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</si>
  <si>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</si>
  <si>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</si>
  <si>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Analiza planu zagospodarowania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</si>
  <si>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</si>
  <si>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</si>
  <si>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</si>
  <si>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</si>
  <si>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</si>
  <si>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</si>
  <si>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</si>
  <si>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</si>
  <si>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</si>
  <si>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Wójt Gminy Jejkowice zaprasza do złożenia oferty cenowej na wykonanie usługi pn.: Opracowanie oceny aktualności studium uwarunkowań i kierunków zagospodarowania przestrzennego Gminy Jejkowice i obowiązujących planów miejscowych zagospodarowania przestrzennego Gminy Jejkowice zgodnie z art. 32ustawy z dnia27 marca 2003r. o planowaniu i zagospodarowaniu przestrzennym (t.j. Dz.U. z 2017 poz. 1073 ze zm.). Aktualne plany zagospodarowania przestrzennego dla Gminy Jejkowice są dostępne na stronie internetowej www.jejkowice.pl
Osoba do kontaktu: Hanna Jezusek-Jasinowska  tel. 32 43 02 002 wew. 17
Informuję,że postępowanie nie musi zakończyć się wyborem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</si>
</sst>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121618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398220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398221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343830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2026-02-22T03:30:08+01:00</dcterms:created>
  <dcterms:modified xsi:type="dcterms:W3CDTF">2026-02-22T03:30:08+01:00</dcterms:modified>
  <dc:title>Untitled Spreadsheet</dc:title>
  <dc:description/>
  <dc:subject/>
  <cp:keywords/>
  <cp:category/>
</cp:coreProperties>
</file>