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<sst xmlns="http://schemas.openxmlformats.org/spreadsheetml/2006/main" uniqueCount="34">
  <si>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</si>
  <si>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</si>
  <si>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</si>
  <si>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 usługa  prania  dla  Ośrodków  Szkolenia  i  Wychowania  zlokalizowanych  w  Chraplewie,  Próchnowie  i  Szamocinie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</si>
  <si>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</si>
  <si>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</si>
  <si>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</si>
  <si>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</si>
  <si>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</si>
  <si>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</si>
  <si>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</si>
  <si>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</si>
  <si>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</si>
  <si>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</si>
  <si>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</si>
  <si>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</si>
  <si>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</si>
  <si>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zgodnie z opisem przedmiotu zamówienia, należy wpisać w formularzu ofertowym stanowiącym załącznik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</si>
  <si>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</si>
  <si>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</si>
  <si>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</si>
  <si>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</si>
  <si>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</si>
  <si>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</si>
  <si>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</si>
  <si>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</si>
  <si>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20251117_zaproszenie_do_składania_ofert.pdf</t>
  </si>
  <si>
    <t>zał_1_formularz_ofertowy.docx</t>
  </si>
  <si>
    <t>zał_2_wzór_umowy.pdf</t>
  </si>
  <si>
    <t>zał_3_opz.pdf</t>
  </si>
  <si>
    <t>zał_4_klauzula_RoDO.pdf</t>
  </si>
  <si>
    <t>zał_nr_3_do_umowy.docx</t>
  </si>
  <si>
    <t>zał_nr_4_do_umowy.docx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</si>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</sst>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00eef628c06bc6b044894849ea3f7.pdf" TargetMode="External"/><Relationship Id="rId_hyperlink_2" Type="http://schemas.openxmlformats.org/officeDocument/2006/relationships/hyperlink" Target="https://platformazakupowa.pl/file/get_new/8667bcd9538b9692aac6f34afffc01fd.docx" TargetMode="External"/><Relationship Id="rId_hyperlink_3" Type="http://schemas.openxmlformats.org/officeDocument/2006/relationships/hyperlink" Target="https://platformazakupowa.pl/file/get_new/2b1ccb656b88593bd2e173877dbfae61.pdf" TargetMode="External"/><Relationship Id="rId_hyperlink_4" Type="http://schemas.openxmlformats.org/officeDocument/2006/relationships/hyperlink" Target="https://platformazakupowa.pl/file/get_new/bdc91a63877b81134847ea0334064d24.pdf" TargetMode="External"/><Relationship Id="rId_hyperlink_5" Type="http://schemas.openxmlformats.org/officeDocument/2006/relationships/hyperlink" Target="https://platformazakupowa.pl/file/get_new/1096eb3018f18d1ae4e18f6deb024926.pdf" TargetMode="External"/><Relationship Id="rId_hyperlink_6" Type="http://schemas.openxmlformats.org/officeDocument/2006/relationships/hyperlink" Target="https://platformazakupowa.pl/file/get_new/adf3b3d92f722605d3c8ad741d69521b.docx" TargetMode="External"/><Relationship Id="rId_hyperlink_7" Type="http://schemas.openxmlformats.org/officeDocument/2006/relationships/hyperlink" Target="https://platformazakupowa.pl/file/get_new/a79ccb2f18ab8cf9d93b48664c0b03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2139896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1216103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1216103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1216103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1216103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1216103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1216103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1216103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2026-03-13T01:17:02+01:00</dcterms:created>
  <dcterms:modified xsi:type="dcterms:W3CDTF">2026-03-13T01:17:02+01:00</dcterms:modified>
  <dc:title>Untitled Spreadsheet</dc:title>
  <dc:description/>
  <dc:subject/>
  <cp:keywords/>
  <cp:category/>
</cp:coreProperties>
</file>