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<sst xmlns="http://schemas.openxmlformats.org/spreadsheetml/2006/main" uniqueCount="30">
  <si>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</si>
  <si>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</si>
  <si>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</si>
  <si>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Wykonanie dokumentacji projektowej na budowę zbiornika retencyjnego w Starogardzie Gdańskim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</si>
  <si>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</si>
  <si>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</si>
  <si>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</si>
  <si>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</si>
  <si>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</si>
  <si>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</si>
  <si>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</si>
  <si>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</si>
  <si>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</si>
  <si>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</si>
  <si>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</si>
  <si>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</si>
  <si>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Dokumentacja projektowa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</si>
  <si>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</si>
  <si>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</si>
  <si>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</si>
  <si>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</si>
  <si>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</si>
  <si>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</si>
  <si>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</si>
  <si>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</si>
  <si>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POG_JEDNOSTKI MPZP.pdf</t>
  </si>
  <si>
    <t>zbiornik mapa.pdf</t>
  </si>
  <si>
    <t>zbiornik.png</t>
  </si>
  <si>
    <t>wzór umowy zbiornik.pdf</t>
  </si>
  <si>
    <t>&lt;p&gt;&lt;span&gt;&lt;/span&gt;&lt;/p&gt;&lt;h1&gt;&lt;span&gt;Szanowni Państwo,&lt;/span&gt;&lt;br /&gt;&lt;span&gt;informujemy o postępowaniu prowadzonym przez Zamawiającego w trybie zgodnym z regulaminem wewnętrznym organizacji.&lt;br /&gt;&lt;/span&gt;&lt;span&gt;&lt;span&gt;&lt;span&gt;Zapytanie ofertowe dotyczy wykonania dokumentacji projektowej &lt;/span&gt;&lt;/span&gt;&lt;/span&gt;na budowę zbiornika retencyjnego wraz z
zagospodarowaniem przylegającego terenu z zastosowaniem błękitno-zielonej infrastruktury
na bazie istniejącego zbiornika naturalnego przy ul. Malinowej w Starogardzie Gdańskim&lt;/h1&gt;&lt;p&gt;&lt;br /&gt;&lt;/p&gt;&lt;p&gt;&lt;span&gt;&lt;span&gt;&lt;span&gt;Szczegółowy zakres zapytania ofertowego jest opisany we wzorze umowy i  pliku graficznym (w załączeniu), &lt;/span&gt;&lt;/span&gt;&lt;/span&gt;&lt;/p&gt;&lt;p&gt;&lt;span&gt;Zapraszamy do złożenia ofert poprzez poniższy formularz elektroniczny.&lt;/span&gt;&lt;/p&gt;&lt;p&gt;&lt;span&gt;Termin składania ofert: 24.11.2025 godz. 10.00&lt;/span&gt;&lt;/p&gt;&lt;br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58 530 60 68 &lt;/span&gt;&lt;/p&gt;&lt;p&gt;&lt;br /&gt;&lt;/p&gt;&lt;br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</si>
</sst>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3c9a9d6eea0fe1835e31bd67505ba4.pdf" TargetMode="External"/><Relationship Id="rId_hyperlink_2" Type="http://schemas.openxmlformats.org/officeDocument/2006/relationships/hyperlink" Target="https://platformazakupowa.pl/file/get_new/880e77b700ccf40ed4364d2dc0bd0007.pdf" TargetMode="External"/><Relationship Id="rId_hyperlink_3" Type="http://schemas.openxmlformats.org/officeDocument/2006/relationships/hyperlink" Target="https://platformazakupowa.pl/file/get_new/06aac9e6f3622007d6bed81ba87f1063.png" TargetMode="External"/><Relationship Id="rId_hyperlink_4" Type="http://schemas.openxmlformats.org/officeDocument/2006/relationships/hyperlink" Target="https://platformazakupowa.pl/file/get_new/971e1fe91d1ec6e2f5acfba5bb6f615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1216061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2139843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1216061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1216061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1216061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1216061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2026-02-17T13:55:07+01:00</dcterms:created>
  <dcterms:modified xsi:type="dcterms:W3CDTF">2026-02-17T13:55:07+01:00</dcterms:modified>
  <dc:title>Untitled Spreadsheet</dc:title>
  <dc:description/>
  <dc:subject/>
  <cp:keywords/>
  <cp:category/>
</cp:coreProperties>
</file>