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<sst xmlns="http://schemas.openxmlformats.org/spreadsheetml/2006/main" uniqueCount="34">
  <si>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</si>
  <si>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</si>
  <si>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</si>
  <si>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  Dostawa paliw płynnych poprzez tankowanie pojazdów służbowych oraz sprzętu dla Komendy Powiatowej Państwowej Straży Pożarnej w Czarnkowie.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</si>
  <si>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</si>
  <si>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</si>
  <si>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</si>
  <si>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</si>
  <si>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</si>
  <si>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</si>
  <si>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minimum 14 dni od dostarczenia prawidłowo wystawionej faktury. Proszę potwierdzić wpisując "Akceptuję"</t>
  </si>
  <si>
    <t>Dostępność</t>
  </si>
  <si>
    <t>Możliwość tankowania na terenie całego kraju na stacjach będących w sieci danego podmiotu (pokrycie terenu kraju przez stacje w odległości nie większej niż 200 km. od siebie). Proszę potwierdzić wpisując "TAK"</t>
  </si>
  <si>
    <t>Karty paliwowe</t>
  </si>
  <si>
    <t>Możliwość korzystania z kart paliwowych na więcej niż jednej stacji na terenie całego kraju będących w sieci danego podmiotu. Proszę potwierdzić wpisując "TAK"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</si>
  <si>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</si>
  <si>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</si>
  <si>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</si>
  <si>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</si>
  <si>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</si>
  <si>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</si>
  <si>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</si>
  <si>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paliw płynnych - etylina Pb-95 </t>
  </si>
  <si>
    <t>dostawa</t>
  </si>
  <si>
    <t>23%</t>
  </si>
  <si>
    <t>PLN</t>
  </si>
  <si>
    <t xml:space="preserve"> Dostawa paliw płynnych - olej napędowy ON</t>
  </si>
  <si>
    <t>Razem:</t>
  </si>
  <si>
    <t>Załączniki do postępowania</t>
  </si>
  <si>
    <t>Źródło</t>
  </si>
  <si>
    <t>Nazwa załącznika</t>
  </si>
  <si>
    <t>Warunki postępowania</t>
  </si>
  <si>
    <t>2025.11.16 - PT.2370.6.2025 Zapytanie cenowe na dostawę paliw na 2026 rok.pdf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</si>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</sst>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70dedb47288e5085aa077c15a803b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1215988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3989177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3989178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3989179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2139762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2139763</v>
      </c>
      <c r="C13" s="6" t="s">
        <v>26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1215988</v>
      </c>
      <c r="C18" s="1" t="s">
        <v>31</v>
      </c>
      <c r="D18" s="16" t="s">
        <v>32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2026-02-25T00:54:23+01:00</dcterms:created>
  <dcterms:modified xsi:type="dcterms:W3CDTF">2026-02-25T00:54:23+01:00</dcterms:modified>
  <dc:title>Untitled Spreadsheet</dc:title>
  <dc:description/>
  <dc:subject/>
  <cp:keywords/>
  <cp:category/>
</cp:coreProperties>
</file>