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<sst xmlns="http://schemas.openxmlformats.org/spreadsheetml/2006/main" uniqueCount="38">
  <si>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</si>
  <si>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</si>
  <si>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</si>
  <si>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na zakup urządzenia do czyszczenia obuwia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</si>
  <si>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</si>
  <si>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</si>
  <si>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</si>
  <si>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</si>
  <si>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</si>
  <si>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</si>
  <si>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</si>
  <si>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</si>
  <si>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</si>
  <si>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</si>
  <si>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</si>
  <si>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 dostawy</t>
  </si>
  <si>
    <t>Dostawa na koszt Wykonawcy</t>
  </si>
  <si>
    <t>Model urządzenia</t>
  </si>
  <si>
    <t>W ofercie proszę podać model urządzenia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</si>
  <si>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</si>
  <si>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</si>
  <si>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</si>
  <si>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</si>
  <si>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</si>
  <si>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</si>
  <si>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</si>
  <si>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czyszczenia butów</t>
  </si>
  <si>
    <t>- Wykonana solidnie i estetycznie o mocnej konstrukcji
- Zasobnik na pastę
- Automatyczny wyłącznik czasowy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</si>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</sst>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1215681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3988196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3988197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3988198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3988275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3988283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2139196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2026-03-31T13:02:08+02:00</dcterms:created>
  <dcterms:modified xsi:type="dcterms:W3CDTF">2026-03-31T13:02:08+02:00</dcterms:modified>
  <dc:title>Untitled Spreadsheet</dc:title>
  <dc:description/>
  <dc:subject/>
  <cp:keywords/>
  <cp:category/>
</cp:coreProperties>
</file>