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<sst xmlns="http://schemas.openxmlformats.org/spreadsheetml/2006/main" uniqueCount="37">
  <si>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</si>
  <si>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</si>
  <si>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</si>
  <si>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ręcznika centralnego dozowania i papieru toaletowego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</si>
  <si>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</si>
  <si>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</si>
  <si>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</si>
  <si>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</si>
  <si>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</si>
  <si>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</si>
  <si>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</si>
  <si>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</si>
  <si>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zapisami dokumentacji postępowania. Proszę potwierdzić wpisując "Akceptuję"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</si>
  <si>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</si>
  <si>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</si>
  <si>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</si>
  <si>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</si>
  <si>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</si>
  <si>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</si>
  <si>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</si>
  <si>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</si>
  <si>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</si>
  <si>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</si>
  <si>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1</t>
  </si>
  <si>
    <t>poz. 1 - 2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</si>
  <si>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</si>
  <si>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</si>
  <si>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</si>
  <si>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</si>
  <si>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</si>
  <si>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</si>
  <si>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</si>
  <si>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</si>
  <si>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Zalacznik nr 1.doc</t>
  </si>
  <si>
    <t>FORMULARZ CENOWY RĘCZNIKI RCD i PAPIER TOALETOWY 14.11.2025r..xlsx</t>
  </si>
  <si>
    <t>OGLOSZENIE RĘCZNIKI, PAPIER 14.11.2025.pdf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</si>
  <si>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Zamawiającego,&lt;/span&gt;&lt;/p&gt;&lt;p&gt;&lt;span&gt;- bez podania przyczyny.&lt;/span&gt;&lt;/p&gt;&lt;br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</si>
</sst>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206c52956ae6f44b23207779b0fdf1.doc" TargetMode="External"/><Relationship Id="rId_hyperlink_2" Type="http://schemas.openxmlformats.org/officeDocument/2006/relationships/hyperlink" Target="https://platformazakupowa.pl/file/get_new/e0e80ccb42febac4edf39744d880d274.xlsx" TargetMode="External"/><Relationship Id="rId_hyperlink_3" Type="http://schemas.openxmlformats.org/officeDocument/2006/relationships/hyperlink" Target="https://platformazakupowa.pl/file/get_new/d1c233d3be7e167df87b8fd9c61968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3987931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3987933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3987934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3987935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2139106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1215598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1215598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1215598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2026-03-18T14:07:59+01:00</dcterms:created>
  <dcterms:modified xsi:type="dcterms:W3CDTF">2026-03-18T14:07:59+01:00</dcterms:modified>
  <dc:title>Untitled Spreadsheet</dc:title>
  <dc:description/>
  <dc:subject/>
  <cp:keywords/>
  <cp:category/>
</cp:coreProperties>
</file>