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<sst xmlns="http://schemas.openxmlformats.org/spreadsheetml/2006/main" uniqueCount="39">
  <si>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</si>
  <si>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</si>
  <si>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</si>
  <si>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systemów oddymiania, alarmowania oraz oświetlenia ewakuacyjnego Lubliniec na terenie kompleksów wojskowych administrowanych przez Sekcję Obsługi Infrastruktury Lubliniec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</si>
  <si>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</si>
  <si>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</si>
  <si>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</si>
  <si>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</si>
  <si>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</si>
  <si>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</si>
  <si>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</si>
  <si>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</si>
  <si>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</si>
  <si>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</si>
  <si>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12.12.2025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</si>
  <si>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</si>
  <si>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</si>
  <si>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</si>
  <si>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</si>
  <si>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</si>
  <si>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</si>
  <si>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</si>
  <si>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</si>
  <si>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</si>
  <si>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systemów oddymiania, alarmowania oraz oświetlenia ewakuacyjnego Lubliniec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</si>
  <si>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</si>
  <si>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</si>
  <si>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</si>
  <si>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</si>
  <si>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</si>
  <si>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</si>
  <si>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</si>
  <si>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</si>
  <si>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 Opis przedmiotu zam. Przegląd systemów ppoż  Lubliniec i WCR Cz_wa.pdf</t>
  </si>
  <si>
    <t>Zał 2 Opis przedmiotu zam. Przegląd systemów ppoż Cęstochowa ul. Atyleryjska 1.pdf</t>
  </si>
  <si>
    <t>Zał 3 Formularz ofertowy systemy oddymiania i alarmowania ppoż 2025.doc</t>
  </si>
  <si>
    <t>Zapytanie ofertowe Przegląd systemów ppoż. Lubliniec.pdf</t>
  </si>
  <si>
    <t>Zał. 4 UMOWA WZÓR Przegląd systemów ppoż. Lubliniec.pdf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</si>
  <si>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261 101 275&lt;/span&gt;&lt;/p&gt;&lt;p&gt;&lt;span&gt;-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</si>
</sst>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41385fb47de9300b48754a25e44873.pdf" TargetMode="External"/><Relationship Id="rId_hyperlink_2" Type="http://schemas.openxmlformats.org/officeDocument/2006/relationships/hyperlink" Target="https://platformazakupowa.pl/file/get_new/a36089a183c54242ad9e27cf62fdf642.pdf" TargetMode="External"/><Relationship Id="rId_hyperlink_3" Type="http://schemas.openxmlformats.org/officeDocument/2006/relationships/hyperlink" Target="https://platformazakupowa.pl/file/get_new/fb85c64a38114bc90dc33a25df793d29.doc" TargetMode="External"/><Relationship Id="rId_hyperlink_4" Type="http://schemas.openxmlformats.org/officeDocument/2006/relationships/hyperlink" Target="https://platformazakupowa.pl/file/get_new/ca7161504dd0bdc53c0093fa530b91a8.pdf" TargetMode="External"/><Relationship Id="rId_hyperlink_5" Type="http://schemas.openxmlformats.org/officeDocument/2006/relationships/hyperlink" Target="https://platformazakupowa.pl/file/get_new/4d49e543c25f1737bea298df546ad7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3986981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3986983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3986984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3986985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2138590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1215338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1215338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1215338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1215338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1215338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2026-04-17T22:04:53+02:00</dcterms:created>
  <dcterms:modified xsi:type="dcterms:W3CDTF">2026-04-17T22:04:53+02:00</dcterms:modified>
  <dc:title>Untitled Spreadsheet</dc:title>
  <dc:description/>
  <dc:subject/>
  <cp:keywords/>
  <cp:category/>
</cp:coreProperties>
</file>