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<sst xmlns="http://schemas.openxmlformats.org/spreadsheetml/2006/main" uniqueCount="29">
  <si>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</si>
  <si>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</si>
  <si>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</si>
  <si>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OGŁOSZENIE SPRZEDAŻY uszkodzonego urządzenia wielofunkcyjnego Konica Minolta bizhub C 360i</t>
  </si>
  <si>
    <t>Komentarz do całej oferty:</t>
  </si>
  <si>
    <t>LP</t>
  </si>
  <si>
    <t>Kryterium</t>
  </si>
  <si>
    <t>Opis</t>
  </si>
  <si>
    <t>Twoja propozycja/komentarz</t>
  </si>
  <si>
    <t>Odbiór osobisty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</si>
  <si>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</si>
  <si>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</si>
  <si>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</si>
  <si>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</si>
  <si>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</si>
  <si>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</si>
  <si>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</si>
  <si>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</si>
  <si>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Uszkodzone urządzenie wielofunkcyjne Konica Minolta bizhub C 360i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</si>
  <si>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</si>
  <si>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</si>
  <si>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</si>
  <si>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</si>
  <si>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</si>
  <si>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</si>
  <si>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</si>
  <si>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</si>
  <si>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</si>
  <si>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Państwo,&lt;/span&gt;&lt;/p&gt;&lt;p&gt;Zakład Wodociągów i Kanalizacji Sp. z o.o. w Grodzisku
Mazowieckim&lt;span&gt; &lt;/span&gt;wystawia na sprzedaż uszkodzone urządzenie wielofunkcyjne Konica Minolta bizhub C 360i.&lt;/p&gt;&lt;p&gt;Opis uszkodzeń:&lt;/p&gt;&lt;p&gt;Usterce uległy komponenty odpowiedzialne za jakość obrazu w tym
        bębny: Cyan, Magenta, Yellow , Black. Maszyna zasypana
        tonerami. &lt;/p&gt;
      &lt;p&gt;Dodatkowo występują problemy z zawieszaniem urządzenia,
        blokowaniem panelu, samorestartem i problemem z drukowaniem
        wynikają z usterki CPU Board i Storage Board.&lt;/p&gt;&lt;p&gt;&lt;br /&gt;&lt;/p&gt;&lt;p&gt;&lt;span&gt;W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</si>
</sst>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1215160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3986241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2138219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2026-04-02T04:15:00+02:00</dcterms:created>
  <dcterms:modified xsi:type="dcterms:W3CDTF">2026-04-02T04:15:00+02:00</dcterms:modified>
  <dc:title>Untitled Spreadsheet</dc:title>
  <dc:description/>
  <dc:subject/>
  <cp:keywords/>
  <cp:category/>
</cp:coreProperties>
</file>