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<sst xmlns="http://schemas.openxmlformats.org/spreadsheetml/2006/main" uniqueCount="34">
  <si>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</si>
  <si>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</si>
  <si>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</si>
  <si>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przeglądów klimatyzatorów, wentylatorów, centrali wentylacyjnych i agregatów wody lodowej zlokalizowanych na terenie Centrum Szkolenia Policji  w Legionowie w 2026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</si>
  <si>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</si>
  <si>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</si>
  <si>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</si>
  <si>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</si>
  <si>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</si>
  <si>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</si>
  <si>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</si>
  <si>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</si>
  <si>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1 stycznia do 31 grudnia 2026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</si>
  <si>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</si>
  <si>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</si>
  <si>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</si>
  <si>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</si>
  <si>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</si>
  <si>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</si>
  <si>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</si>
  <si>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</si>
  <si>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</si>
  <si>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przeglądów klimatyzatorów, wentylatorów, centrali wentylacyjnych i agregatów wody lodowej zlokalizowanych na terenie Centrum Szkolenia Policji  w Legionowie w 2026 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</si>
  <si>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</si>
  <si>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</si>
  <si>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</si>
  <si>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</si>
  <si>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</si>
  <si>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</si>
  <si>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</si>
  <si>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klimatyzatory 2026 r.pdf</t>
  </si>
  <si>
    <t>RODO.pdf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</si>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</sst>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c2e4c41789ca68acc40202742a5358.pdf" TargetMode="External"/><Relationship Id="rId_hyperlink_2" Type="http://schemas.openxmlformats.org/officeDocument/2006/relationships/hyperlink" Target="https://platformazakupowa.pl/file/get_new/f9c4da39d2fe7cdfed6abf47240e034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1214929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3985374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3985375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3985376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2137766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2137766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2137766</v>
      </c>
      <c r="C18" s="1" t="s">
        <v>22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2026-04-21T04:20:09+02:00</dcterms:created>
  <dcterms:modified xsi:type="dcterms:W3CDTF">2026-04-21T04:20:09+02:00</dcterms:modified>
  <dc:title>Untitled Spreadsheet</dc:title>
  <dc:description/>
  <dc:subject/>
  <cp:keywords/>
  <cp:category/>
</cp:coreProperties>
</file>