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<sst xmlns="http://schemas.openxmlformats.org/spreadsheetml/2006/main" uniqueCount="33">
  <si>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</si>
  <si>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</si>
  <si>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</si>
  <si>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wykonywanie w 2026 roku pieczątek oraz wizytówek imiennych i firmowych dla Zarządu Transportu Miejskiego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</si>
  <si>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</si>
  <si>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</si>
  <si>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</si>
  <si>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</si>
  <si>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</si>
  <si>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</si>
  <si>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</si>
  <si>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</si>
  <si>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</si>
  <si>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</si>
  <si>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</si>
  <si>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</si>
  <si>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</si>
  <si>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</si>
  <si>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</si>
  <si>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</si>
  <si>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</si>
  <si>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</si>
  <si>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</si>
  <si>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</si>
  <si>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</si>
  <si>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ZTM.EL.0831.1.2025 Załącznik nr 1 - Karta informacyjna o ochronie danych osobowych dla kontrahentów ZTM (1).docx</t>
  </si>
  <si>
    <t>ZTM.EL.0831.1.2025 Załącznik nr 1 do umowy - Opis przedmiotu zamówienia.docx</t>
  </si>
  <si>
    <t>ZTM.EL.0831.1.2025 Załącznik nr 2 - Wzór Umowy.docx</t>
  </si>
  <si>
    <t>ZTM.EL.0831.1.2025 Załącznik nr 3 do Umowy - Umowa o powierzeniu danych osobowych.docx</t>
  </si>
  <si>
    <t>ZTM.EL.0831.1.2025 Zapytanie ofertowe-sig.pdf</t>
  </si>
  <si>
    <t>offer_value</t>
  </si>
  <si>
    <t>ZTM.EL.0831.1.2025 Załącznik nr 3 -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</si>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</sst>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997f6f6c7af133d842405d830afdb.docx" TargetMode="External"/><Relationship Id="rId_hyperlink_2" Type="http://schemas.openxmlformats.org/officeDocument/2006/relationships/hyperlink" Target="https://platformazakupowa.pl/file/get_new/7bb5365c53a0ef588efd3f15cc9dcdb1.docx" TargetMode="External"/><Relationship Id="rId_hyperlink_3" Type="http://schemas.openxmlformats.org/officeDocument/2006/relationships/hyperlink" Target="https://platformazakupowa.pl/file/get_new/fa2f7acb6039ad1dd3db759afcc47cb3.docx" TargetMode="External"/><Relationship Id="rId_hyperlink_4" Type="http://schemas.openxmlformats.org/officeDocument/2006/relationships/hyperlink" Target="https://platformazakupowa.pl/file/get_new/d7fd64e54ec7eaef56e21c11912edb17.docx" TargetMode="External"/><Relationship Id="rId_hyperlink_5" Type="http://schemas.openxmlformats.org/officeDocument/2006/relationships/hyperlink" Target="https://platformazakupowa.pl/file/get_new/0470dbf7c1690bdfb52bd8a1805cf59a.pdf" TargetMode="External"/><Relationship Id="rId_hyperlink_6" Type="http://schemas.openxmlformats.org/officeDocument/2006/relationships/hyperlink" Target="https://platformazakupowa.pl/file/get_new/a184326014bec4aebdf272dbb74097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2137710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1214872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1214872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1214872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1214872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1214872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3985171</v>
      </c>
      <c r="C19" s="1" t="s">
        <v>30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2026-02-24T12:33:09+01:00</dcterms:created>
  <dcterms:modified xsi:type="dcterms:W3CDTF">2026-02-24T12:33:09+01:00</dcterms:modified>
  <dc:title>Untitled Spreadsheet</dc:title>
  <dc:description/>
  <dc:subject/>
  <cp:keywords/>
  <cp:category/>
</cp:coreProperties>
</file>