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<sst xmlns="http://schemas.openxmlformats.org/spreadsheetml/2006/main" uniqueCount="28">
  <si>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</si>
  <si>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</si>
  <si>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</si>
  <si>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Aktualizacja i dostęp do nowych wersji programu SAP Business One – maintenance oraz usługi serwisu i utrzymania oprogramowania, konsultacji, usługi administrowania serwerami SAP HANA w ilości 10 godzin miesięcznie.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</si>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</sst>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fada4366102d8cc6aa662de9cc2b6.docx" TargetMode="External"/><Relationship Id="rId_hyperlink_2" Type="http://schemas.openxmlformats.org/officeDocument/2006/relationships/hyperlink" Target="https://platformazakupowa.pl/file/get_new/7f96e4f7d6f5a27f35430b6e62c61b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2137526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1214786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1214786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2026-04-19T00:35:40+02:00</dcterms:created>
  <dcterms:modified xsi:type="dcterms:W3CDTF">2026-04-19T00:35:40+02:00</dcterms:modified>
  <dc:title>Untitled Spreadsheet</dc:title>
  <dc:description/>
  <dc:subject/>
  <cp:keywords/>
  <cp:category/>
</cp:coreProperties>
</file>