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<sst xmlns="http://schemas.openxmlformats.org/spreadsheetml/2006/main" uniqueCount="39">
  <si>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</si>
  <si>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</si>
  <si>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</si>
  <si>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rur pompowych oraz pomp głębinowych dla Ujęcia Tyniec i Gościnna w Kaliszu - 2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</si>
  <si>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</si>
  <si>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</si>
  <si>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</si>
  <si>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</si>
  <si>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</si>
  <si>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</si>
  <si>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</si>
  <si>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</si>
  <si>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przelew, 14 dni od dostarczenia prawidłowo wystawionej faktury. Proszę potwierdzić wpisując "Akceptuję"</t>
  </si>
  <si>
    <t>Termin realizacji</t>
  </si>
  <si>
    <t>do 30.11.2025r.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</si>
  <si>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</si>
  <si>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</si>
  <si>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</si>
  <si>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</si>
  <si>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</si>
  <si>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</si>
  <si>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</si>
  <si>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</si>
  <si>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</si>
  <si>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rur pompowych i pomp głębinowych dla Ujęcia Tyniec i Gościnna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</si>
  <si>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</si>
  <si>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</si>
  <si>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</si>
  <si>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</si>
  <si>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</si>
  <si>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</si>
  <si>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</si>
  <si>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</si>
  <si>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postępowania.docx</t>
  </si>
  <si>
    <t>Załacznik nr 7 - OPZ.docx</t>
  </si>
  <si>
    <t>załącznik nr 1 - Formularz ofertowy.docx</t>
  </si>
  <si>
    <t>Załącznik nr 6 - Projekt Umowy.docx</t>
  </si>
  <si>
    <t>Załączniki 2 - 5.docx</t>
  </si>
  <si>
    <t>&lt;p&gt;&lt;span&gt;&lt;/span&gt;&lt;/p&gt;&lt;p&gt;&lt;span&gt;Szanowni Państwo,&lt;/span&gt;&lt;/p&gt;&lt;p&gt;&lt;span&gt;Przedsiębiorstwo Wodociągów i Kanalizacji Spółka z o.o. z siedzibą w Kaliszu zaprasza do zapoznania się z dokumentacją przetargową oraz do złożenia oferty w postępowaniu pn.: „Zakup i dostawa sprzętu dla potrzeb ochrony ludności i obrony cywilnej w ramach programu ochrony ludności i obrony cywilnej na lata 2025-2026”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zm.). &lt;br /&gt;&lt;br /&gt;&lt;/span&gt;&lt;/p&gt;&lt;p&gt;&lt;span&gt;Przedmiotem postępowania jest zakup i dostawa rur pompowych oraz pomp głębinowych dla Ujęcia Tyniec i Gościnna w Kaliszu - 2 kpl.&lt;br /&gt;Szczegółowy opis znajduje się w OPZ stanowiącym załącznik do Pisma Przewodniego.&lt;/span&gt;&lt;/p&gt;&lt;p&gt;&lt;span&gt;Zapraszamy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</si>
</sst>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bd81fba7f40789f2271fbe2099ec7.docx" TargetMode="External"/><Relationship Id="rId_hyperlink_2" Type="http://schemas.openxmlformats.org/officeDocument/2006/relationships/hyperlink" Target="https://platformazakupowa.pl/file/get_new/4e94aeb1e24db4bf69aec5b526fd9288.docx" TargetMode="External"/><Relationship Id="rId_hyperlink_3" Type="http://schemas.openxmlformats.org/officeDocument/2006/relationships/hyperlink" Target="https://platformazakupowa.pl/file/get_new/456db89ec27a6e9d492d8ea417dc664b.docx" TargetMode="External"/><Relationship Id="rId_hyperlink_4" Type="http://schemas.openxmlformats.org/officeDocument/2006/relationships/hyperlink" Target="https://platformazakupowa.pl/file/get_new/2228a11d779313d2a1a9f57a81fea1bb.docx" TargetMode="External"/><Relationship Id="rId_hyperlink_5" Type="http://schemas.openxmlformats.org/officeDocument/2006/relationships/hyperlink" Target="https://platformazakupowa.pl/file/get_new/37b4362657e86def229363220d4b74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3983890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3983893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3983894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2136713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1214519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1214519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1214519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2025-12-12T12:14:10+01:00</dcterms:created>
  <dcterms:modified xsi:type="dcterms:W3CDTF">2025-12-12T12:14:10+01:00</dcterms:modified>
  <dc:title>Untitled Spreadsheet</dc:title>
  <dc:description/>
  <dc:subject/>
  <cp:keywords/>
  <cp:category/>
</cp:coreProperties>
</file>