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<sst xmlns="http://schemas.openxmlformats.org/spreadsheetml/2006/main" uniqueCount="33">
  <si>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</si>
  <si>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</si>
  <si>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</si>
  <si>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urządzenia do pomiarów gazu Olli HMG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</si>
  <si>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</si>
  <si>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</si>
  <si>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</si>
  <si>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</si>
  <si>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</si>
  <si>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</si>
  <si>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</si>
  <si>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</si>
  <si>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</si>
  <si>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</si>
  <si>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</si>
  <si>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</si>
  <si>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</si>
  <si>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</si>
  <si>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</si>
  <si>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</si>
  <si>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</si>
  <si>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</si>
  <si>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Urządzenia do pomiarów gazu Olli HMG 3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</si>
  <si>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</si>
  <si>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</si>
  <si>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</si>
  <si>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</si>
  <si>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</si>
  <si>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</si>
  <si>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</si>
  <si>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</si>
  <si>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</si>
  <si>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
&lt;/span&gt;&lt;span&gt;Komenda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dostawa: &lt;/strong&gt;&lt;/span&gt;&lt;/p&gt;&lt;p&gt;&lt;span&gt;&lt;strong&gt;1. U&lt;/strong&gt;&lt;/span&gt;&lt;span&gt;&lt;strong&gt;rządzenia do pomiarów gazu Olli HMG 3&lt;/strong&gt;&lt;/span&gt;&lt;/p&gt;&lt;p&gt;&lt;span&gt;&lt;strong&gt;Zestaw zawiera:&lt;/strong&gt;&lt;/span&gt;&lt;/p&gt;&lt;p&gt;&lt;span&gt;- Miernik Olli (zasilany akumulatorowo)&lt;/span&gt;&lt;/p&gt;&lt;p&gt;&lt;span&gt;- zintegrowana pompa&lt;/span&gt;&lt;/p&gt;&lt;p&gt;&lt;span&gt;- stacja ładowania &lt;/span&gt;&lt;/p&gt;&lt;p&gt;&lt;span&gt;- zasilacz 230 V&lt;/span&gt;&lt;/p&gt;&lt;p&gt;&lt;span&gt;- sonda szybkozłącza V4 z głowicą filtrującą i mechanizmem przeciwmomentowym&lt;/span&gt;&lt;/p&gt;&lt;p&gt;&lt;span&gt;- Sensor O2&lt;/span&gt;&lt;/p&gt;&lt;p&gt;&lt;span&gt;- Pomiar CO i H2S&lt;/span&gt;&lt;/p&gt;&lt;p&gt;&lt;span&gt;- Kalibracja urządzenia do pomiaru propanu 0-100 % obj&lt;/span&gt;&lt;/p&gt;&lt;p&gt;&lt;span&gt;- Pokrowiec ochronny&lt;/span&gt;&lt;/p&gt;&lt;p&gt;&lt;span&gt;- Walizka&lt;/span&gt;&lt;/p&gt;&lt;p&gt;&lt;span&gt;- &lt;/span&gt;&lt;/p&gt;&lt;p&gt;&lt;span&gt;&lt;span&gt;Warunki dostawy i płatności:
&lt;/span&gt;- termin realizacji 30 dni od dnia wystawienia zamówienia;
- koszt dostawy po stronie Wykonawcy;
- termin płatności do 21 dni liczonych od dnia odbioru faktury VAT.&lt;span&gt;
&lt;br /&gt;&lt;/span&gt;&lt;/span&gt;&lt;/p&gt;&lt;p&gt;&lt;span&gt;&lt;span&gt;W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17:00.&lt;span&gt;
&lt;/span&gt;tel. 22 101 02 02
e-mail: cwk@platformazakupowa.pl&lt;span&gt;
Zaznaczamy, że oficjalnym potwierdzeniem chęci realizacji zamówienia przez Zamawiającego jest wysłanie zamówienia lub podpisanie umowy. 
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</si>
</sst>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1214142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3982650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3982651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3982652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2136102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2026-04-24T03:12:55+02:00</dcterms:created>
  <dcterms:modified xsi:type="dcterms:W3CDTF">2026-04-24T03:12:55+02:00</dcterms:modified>
  <dc:title>Untitled Spreadsheet</dc:title>
  <dc:description/>
  <dc:subject/>
  <cp:keywords/>
  <cp:category/>
</cp:coreProperties>
</file>