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<sst xmlns="http://schemas.openxmlformats.org/spreadsheetml/2006/main" uniqueCount="34">
  <si>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</si>
  <si>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</si>
  <si>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</si>
  <si>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weterynaryjnych dla bezdomnych psów oraz wolno żyjących kotów z terenu gminy Siechnice w 2026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</si>
  <si>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</si>
  <si>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</si>
  <si>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</si>
  <si>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</si>
  <si>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</si>
  <si>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</si>
  <si>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</si>
  <si>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</si>
  <si>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</si>
  <si>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</si>
  <si>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</si>
  <si>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</si>
  <si>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</si>
  <si>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</si>
  <si>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</si>
  <si>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</si>
  <si>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weterynaryjnych dla bezdomnych psów oraz wolno żyjących kotów z terenu gminy Siechnice w 2026 r.</t>
  </si>
  <si>
    <t>Całkowity koszt usługi z poz. Razem w tabeli załączonej do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</si>
  <si>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</si>
  <si>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</si>
  <si>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</si>
  <si>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</si>
  <si>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</si>
  <si>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</si>
  <si>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</si>
  <si>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</si>
  <si>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projekt weterynarz bez interwencji 2026.docx</t>
  </si>
  <si>
    <t>zapytanie ofertowe weterynarz bez interwencji 2026.pdf</t>
  </si>
  <si>
    <t>oferta weterynarz bez interwencji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</si>
  <si>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71 786 09 51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</si>
</sst>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0779023404012f2ec799966516b8cc.docx" TargetMode="External"/><Relationship Id="rId_hyperlink_2" Type="http://schemas.openxmlformats.org/officeDocument/2006/relationships/hyperlink" Target="https://platformazakupowa.pl/file/get_new/3bffed73e24e6cdab5bb1f52cd836b34.pdf" TargetMode="External"/><Relationship Id="rId_hyperlink_3" Type="http://schemas.openxmlformats.org/officeDocument/2006/relationships/hyperlink" Target="https://platformazakupowa.pl/file/get_new/c12b50ef3bf388dcab91316597dace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3982425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3982427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2135986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1214081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1214081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1214081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2026-03-01T10:31:16+01:00</dcterms:created>
  <dcterms:modified xsi:type="dcterms:W3CDTF">2026-03-01T10:31:16+01:00</dcterms:modified>
  <dc:title>Untitled Spreadsheet</dc:title>
  <dc:description/>
  <dc:subject/>
  <cp:keywords/>
  <cp:category/>
</cp:coreProperties>
</file>