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<sst xmlns="http://schemas.openxmlformats.org/spreadsheetml/2006/main" uniqueCount="38">
  <si>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</si>
  <si>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</si>
  <si>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</si>
  <si>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Sprawowanie nadzoru inwestorskiego dla zadania: Budowa sieci kanalizacyjnej  wraz z odcinkami łączącymi do granic nieruchomości w ul. Płockiej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</si>
  <si>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</si>
  <si>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</si>
  <si>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</si>
  <si>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</si>
  <si>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</si>
  <si>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</si>
  <si>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</si>
  <si>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</si>
  <si>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</si>
  <si>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</si>
  <si>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Wykonawca rozpocznie wykonywanie przedmiotu zamówienia w terminie nie dłuższym niż 7 dni od dnia przekazania polecenia przez Zamawiającego i będzie wykonywał przedmiot zamówienia do ostatecznego zrealizowania zadania na roboty, o którym mowa w § 1 ust. 1 wzoru umowy i odbioru go przez Zamawiającego, potwierdzonego protokołem odbioru ostatecznego. Sporządzenie protokołu odbioru ostatecznego dla zadania planowane jest  w terminie do 10 miesięcy od daty zawarcia umowy z Wykonawcą zadania na roboty.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</si>
  <si>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</si>
  <si>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</si>
  <si>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</si>
  <si>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</si>
  <si>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</si>
  <si>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</si>
  <si>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</si>
  <si>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</si>
  <si>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</si>
  <si>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Sprawowanie nadzoru inwestorskiego dla zadania: Budowa sieci kanalizacyjnej  wraz z odcinkami łączącymi do granic nieruchomości w ul. Płockiej </t>
  </si>
  <si>
    <t>według dokumentacji przetargowej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</si>
  <si>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</si>
  <si>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</si>
  <si>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</si>
  <si>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</si>
  <si>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</si>
  <si>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</si>
  <si>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</si>
  <si>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</si>
  <si>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inspektor - wzór umowy Płocka.pdf</t>
  </si>
  <si>
    <t>Załączniki 12345.doc</t>
  </si>
  <si>
    <t>Warunki Udzielenia Zamówienia.pdf</t>
  </si>
  <si>
    <t>&lt;p&gt;&lt;span&gt;&lt;/span&gt;&lt;/p&gt;
&lt;p&gt;Postępowanie prowadzone jest
w trybie przetargu nieograniczonego, zgodnie z Regulaminem udzielania zamówień
sektorowych na dostawy, usługi i roboty budowlane w MPWiK Spółka&lt;span&gt; &lt;/span&gt;z
o.o. we Włocławku, w prowadzonym postępowaniu nie obowiązują przepisy ustawy z
dnia&lt;span&gt;  &lt;/span&gt;11 września 2019 r. Prawo zamówień
publicznych Prawo zamówień publicznych (&lt;a href="https://www.uzp.gov.pl/__data/assets/pdf_file/0030/37695/D2018000198601.pdf"&gt;&lt;span&gt;tekst
jednolity Dz. U. z 2024 r. poz. 1320 ze zm.)&lt;/span&gt;&lt;/a&gt;. &lt;/p&gt;
&lt;p&gt;Regulamin udzielania
zamówień sektorowych na dostawy, usługi i roboty budowlane w MPWiK Spółka z o.o. we
Włocławku opublikowany został na stronie internetowej Zamawiającego – &lt;a href="http://www.mpwik.wloclawek.pl/"&gt;www.mpwik.wloclawek.pl&lt;/a&gt; w zakładce
„przetargi”.&lt;/p&gt;
&lt;p&gt;&lt;span&gt;Warunki udzielenia zamówienia ze wszystkimi załącznikami oraz ewentualnymi
późniejszymi uzupełnieniami stanowią komplet materiałów niezbędnych do
przygotowania oferty.&lt;/span&gt;&lt;/p&gt;
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</si>
</sst>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c174660afda0767d03dac2a4b0204c.pdf" TargetMode="External"/><Relationship Id="rId_hyperlink_2" Type="http://schemas.openxmlformats.org/officeDocument/2006/relationships/hyperlink" Target="https://platformazakupowa.pl/file/get_new/ca24bfdec75cf7ad867662a02a938b77.doc" TargetMode="External"/><Relationship Id="rId_hyperlink_3" Type="http://schemas.openxmlformats.org/officeDocument/2006/relationships/hyperlink" Target="https://platformazakupowa.pl/file/get_new/f3ab46b5c0525a408173e4794ed8fe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3982165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3982167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3982168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3982169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2135779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1214011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1214011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1214011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2026-02-01T04:55:53+01:00</dcterms:created>
  <dcterms:modified xsi:type="dcterms:W3CDTF">2026-02-01T04:55:53+01:00</dcterms:modified>
  <dc:title>Untitled Spreadsheet</dc:title>
  <dc:description/>
  <dc:subject/>
  <cp:keywords/>
  <cp:category/>
</cp:coreProperties>
</file>