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<sst xmlns="http://schemas.openxmlformats.org/spreadsheetml/2006/main" uniqueCount="34">
  <si>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</si>
  <si>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</si>
  <si>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</si>
  <si>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tabletów dla Urzędu Statystycznego w Lublinie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</si>
  <si>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</si>
  <si>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</si>
  <si>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</si>
  <si>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</si>
  <si>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</si>
  <si>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</si>
  <si>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posiadam uprawnienia do wykonywania określonej działalności lub czynności, jeżeli przepisy prawa nakładają obowiązek ich posiadania; posiadam wiedzę i doświadczenie, dysponuję odpowiednim potencjałem technicznym oraz osobami zdolnymi do wykonania zamówienia. 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</si>
  <si>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</si>
  <si>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Najpóźniej do dnia 12.12.2025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</si>
  <si>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</si>
  <si>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</si>
  <si>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</si>
  <si>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</si>
  <si>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</si>
  <si>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</si>
  <si>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</si>
  <si>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tabletów</t>
  </si>
  <si>
    <t>dostawa tabletów Samsung Galaxy Tab S10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</si>
  <si>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</si>
  <si>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</si>
  <si>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</si>
  <si>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</si>
  <si>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</si>
  <si>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</si>
  <si>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</si>
  <si>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</si>
  <si>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zapytanie_ofertowe_sprzet-IT_147-sig.pdf</t>
  </si>
  <si>
    <t>zal_nr_02_oswiadczenie.rtf</t>
  </si>
  <si>
    <t>zal_nr_01_formularz_ofertowy.doc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</si>
  <si>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695 255 303 lub 81 4652020.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/&gt;&lt;/span&gt;&lt;/p&gt;&lt;p&gt;&lt;span&gt;Opis załączników:&lt;/span&gt;&lt;/p&gt;&lt;p&gt;&lt;span&gt;1) treść zapytania ofertowego - ogłoszenia plus warunki uczestnictwa,&lt;/span&gt;&lt;/p&gt;&lt;p&gt;&lt;span&gt;2) załącznik nr 1 - formularz ofertowy,&lt;/span&gt;&lt;/p&gt;&lt;p&gt;&lt;span&gt;3) załącznik nr 2 - oświadczenie o spełnianiu warunków.&lt;br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</si>
</sst>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47e36f2baaafa73affd853cca451c6.pdf" TargetMode="External"/><Relationship Id="rId_hyperlink_2" Type="http://schemas.openxmlformats.org/officeDocument/2006/relationships/hyperlink" Target="https://platformazakupowa.pl/file/get_new/4f04d660e46d079ad41b382b36403750.rtf" TargetMode="External"/><Relationship Id="rId_hyperlink_3" Type="http://schemas.openxmlformats.org/officeDocument/2006/relationships/hyperlink" Target="https://platformazakupowa.pl/file/get_new/7ee306a467cbcc0992ce307ec9ebd0d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3980614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2135139</v>
      </c>
      <c r="C11" s="6" t="s">
        <v>20</v>
      </c>
      <c r="D11" s="6" t="s">
        <v>21</v>
      </c>
      <c r="E11" s="6">
        <v>15.0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1213590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3980612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2135139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2026-02-12T08:45:15+01:00</dcterms:created>
  <dcterms:modified xsi:type="dcterms:W3CDTF">2026-02-12T08:45:15+01:00</dcterms:modified>
  <dc:title>Untitled Spreadsheet</dc:title>
  <dc:description/>
  <dc:subject/>
  <cp:keywords/>
  <cp:category/>
</cp:coreProperties>
</file>