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<sst xmlns="http://schemas.openxmlformats.org/spreadsheetml/2006/main" uniqueCount="41">
  <si>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</si>
  <si>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</si>
  <si>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</si>
  <si>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Moduł Softstart EATON DS7-340SX081NO-N P.Ś. Piłsudskiego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</si>
  <si>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</si>
  <si>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</si>
  <si>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</si>
  <si>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</si>
  <si>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</si>
  <si>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</si>
  <si>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</si>
  <si>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</si>
  <si>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</si>
  <si>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</si>
  <si>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</si>
  <si>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</si>
  <si>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</si>
  <si>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</si>
  <si>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</si>
  <si>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</si>
  <si>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</si>
  <si>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</si>
  <si>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</si>
  <si>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</si>
  <si>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</si>
  <si>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</si>
  <si>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</si>
  <si>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</si>
  <si>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Moduł  Softstart</t>
  </si>
  <si>
    <t>Producent: EATON
typ: DS7-340SX081N0-N
Dane techniczne:
rodzaj napięcia sterowniczego: AC/DC
znamionowa moc silnika trójfazowego, podłączenie standardowe, przy 400 V [kW]: 45
znamionowa temperatura otoczenia bez obniżenia [°C]: 40
znamionowe napięcie robocze Ue [V]: 200-480
znamionowe napięcie sterowania Us dla AC 50/60 Hz [V]: 24
znamionowe napięcie sterowania Us dla DC [V]: 24
znamionowy prąd pracy Ie w 40 °C Tu [A]: 81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</si>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</sst>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3980254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3980255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3980256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2134981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3980253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3980256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2026-02-19T17:43:04+01:00</dcterms:created>
  <dcterms:modified xsi:type="dcterms:W3CDTF">2026-02-19T17:43:04+01:00</dcterms:modified>
  <dc:title>Untitled Spreadsheet</dc:title>
  <dc:description/>
  <dc:subject/>
  <cp:keywords/>
  <cp:category/>
</cp:coreProperties>
</file>