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<sst xmlns="http://schemas.openxmlformats.org/spreadsheetml/2006/main" uniqueCount="37">
  <si>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</si>
  <si>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</si>
  <si>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</si>
  <si>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agregatu prądotwórczego z platformą mobilną na potrzeby wyposażenia  formacji wspierających ochronę ludności i obronę cywilną na terenie Gminy Aleksandrów Kujawski dla efektywnego zapobiegania, przeciwdziałania oraz minimalizowania konsekwencji zdarzeń kryzysowych oraz usuwania ich skutków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</si>
  <si>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</si>
  <si>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</si>
  <si>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</si>
  <si>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</si>
  <si>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</si>
  <si>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</si>
  <si>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</si>
  <si>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</si>
  <si>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</si>
  <si>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</si>
  <si>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</si>
  <si>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</si>
  <si>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</si>
  <si>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</si>
  <si>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</si>
  <si>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</si>
  <si>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</si>
  <si>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</si>
  <si>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</si>
  <si>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</si>
  <si>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agregatu prądotwórczego z platformą mobilną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</si>
  <si>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</si>
  <si>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</si>
  <si>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</si>
  <si>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</si>
  <si>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</si>
  <si>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</si>
  <si>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</si>
  <si>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</si>
  <si>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ZP.271.1.14.2025.EW.doc</t>
  </si>
  <si>
    <t>ZP.271.1.14.2025.EW.pdf</t>
  </si>
  <si>
    <t>Opis przedmiotu zamówienia_załącznik nr 4 do zapytania ofertowego.pdf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</si>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</sst>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daf51c3797afca789d2b51237369bd.doc" TargetMode="External"/><Relationship Id="rId_hyperlink_2" Type="http://schemas.openxmlformats.org/officeDocument/2006/relationships/hyperlink" Target="https://platformazakupowa.pl/file/get_new/d9f13ddb7ede27c647c0def7e6afa680.pdf" TargetMode="External"/><Relationship Id="rId_hyperlink_3" Type="http://schemas.openxmlformats.org/officeDocument/2006/relationships/hyperlink" Target="https://platformazakupowa.pl/file/get_new/c421f0cb328a19961cb5207deea150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3980197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2134967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1213466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1213466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1213466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2026-03-24T16:41:20+01:00</dcterms:created>
  <dcterms:modified xsi:type="dcterms:W3CDTF">2026-03-24T16:41:20+01:00</dcterms:modified>
  <dc:title>Untitled Spreadsheet</dc:title>
  <dc:description/>
  <dc:subject/>
  <cp:keywords/>
  <cp:category/>
</cp:coreProperties>
</file>