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<sst xmlns="http://schemas.openxmlformats.org/spreadsheetml/2006/main" uniqueCount="34">
  <si>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</si>
  <si>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</si>
  <si>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</si>
  <si>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do analizy składu ciała-  pomiaru tkanki tłuszczowej, masy mięśniowej i kondycji fizycznej, Air Essence™ AirMetrics M1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</si>
  <si>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</si>
  <si>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</si>
  <si>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</si>
  <si>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</si>
  <si>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</si>
  <si>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</si>
  <si>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</si>
  <si>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</si>
  <si>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</si>
  <si>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</si>
  <si>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14 dni od dnia otrzymania zamówienia / zawarcia umowy, proszę potwierdzić</t>
  </si>
  <si>
    <t>Gwarancja</t>
  </si>
  <si>
    <t>Proszę o potwierdzenie objęcia gwarancją przez min.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</si>
  <si>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</si>
  <si>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</si>
  <si>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</si>
  <si>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</si>
  <si>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</si>
  <si>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</si>
  <si>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</si>
  <si>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</si>
  <si>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</si>
  <si>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</si>
  <si>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</si>
  <si>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</si>
  <si>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</si>
  <si>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</si>
  <si>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</si>
  <si>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</si>
  <si>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&lt;p&gt;&lt;strong&gt;&lt;/strong&gt;&lt;/p&gt;&lt;p&gt;&lt;br /&gt;&lt;/p&gt;&lt;p&gt;&lt;strong&gt;&lt;span&gt;Zastrzegamy,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&lt;/span&gt;&lt;/strong&gt;&lt;span&gt;14 dni
od dnia otrzymania zamówienia / zawarcia umowy&lt;/span&gt;&lt;strong&gt;&lt;span&gt;&lt;/span&gt;&lt;span&gt;; &lt;/span&gt;&lt;/strong&gt;&lt;/p&gt;&lt;p&gt;&lt;strong&gt;&lt;span&gt;- dodatkowe koszty: po stronie Wykonawcy;  &lt;/span&gt;&lt;/strong&gt;&lt;/p&gt;&lt;p&gt;&lt;strong&gt;&lt;span&gt;- gwarancja: proszę o potwierdzenie objęcia gwarancją przez min. &lt;/span&gt;&lt;span&gt;24 miesięcy;  &lt;/span&gt;&lt;/strong&gt;&lt;/p&gt;&lt;p&gt;&lt;br /&gt;&lt;/p&gt;&lt;p&gt;&lt;strong&gt;&lt;span&gt;W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&lt;/span&gt;&lt;/strong&gt;&lt;em&gt;&lt;span&gt;(47) 733 5202 &lt;/span&gt;&lt;/em&gt;&lt;strong&gt;&lt;span&gt;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</si>
</sst>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1213327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3979627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3979628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3979630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3979631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2134797</v>
      </c>
      <c r="C13" s="5" t="s">
        <v>3</v>
      </c>
      <c r="D13" s="5" t="s">
        <v>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2026-02-04T12:19:29+01:00</dcterms:created>
  <dcterms:modified xsi:type="dcterms:W3CDTF">2026-02-04T12:19:29+01:00</dcterms:modified>
  <dc:title>Untitled Spreadsheet</dc:title>
  <dc:description/>
  <dc:subject/>
  <cp:keywords/>
  <cp:category/>
</cp:coreProperties>
</file>