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<sst xmlns="http://schemas.openxmlformats.org/spreadsheetml/2006/main" uniqueCount="42">
  <si>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</si>
  <si>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</si>
  <si>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</si>
  <si>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nakładki bitumicznej na drodze gminnej oznaczonej geodezyjnie numerem 69/3, 69/4 zlokalizowanej w miejscowości Trzeciewiec, gmina Dobrcz.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</si>
  <si>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</si>
  <si>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</si>
  <si>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</si>
  <si>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</si>
  <si>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</si>
  <si>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</si>
  <si>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</si>
  <si>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płatności</t>
  </si>
  <si>
    <t>Przelew 14 dni od dostarczenia prawidłowo wystawionej faktury. Proszę potwierdzić wpisując "Akceptuję"</t>
  </si>
  <si>
    <t>ternin realizacji</t>
  </si>
  <si>
    <t>Termin realizacji do dnia 15.12.2025r..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</si>
  <si>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</si>
  <si>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</si>
  <si>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</si>
  <si>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</si>
  <si>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</si>
  <si>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</si>
  <si>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</si>
  <si>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</si>
  <si>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</si>
  <si>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nakładki bitumicznej na drodze gminnej oznaczonej geodezyjnie numerem 69/3, 69/4 zlokalizowanej w miejscowości Trzeciewiec, gmina Dobrcz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</si>
  <si>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</si>
  <si>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</si>
  <si>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</si>
  <si>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</si>
  <si>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</si>
  <si>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</si>
  <si>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</si>
  <si>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</si>
  <si>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Kamienie graniczne do wskazania.pdf</t>
  </si>
  <si>
    <t>Mapa z lokalizacją.pdf</t>
  </si>
  <si>
    <t>SST.7z</t>
  </si>
  <si>
    <t>załącznik nr 1 - oferta cenowa1.docx</t>
  </si>
  <si>
    <t>załącznik nr 2 - oświadczenia wykonawcy z art 125 ust 1 uPzp(1).docx</t>
  </si>
  <si>
    <t>załącznik nr 3 - projekt umowy1.docx</t>
  </si>
  <si>
    <t>załącznik nr 4 - oświadczenia podmiotu udostepniajacego zasoby z art 125 ust 5 uPzp(1).docx</t>
  </si>
  <si>
    <t>Załącznik nr 5 -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</si>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</sst>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898674b1c6147a75c6712d206af946.pdf" TargetMode="External"/><Relationship Id="rId_hyperlink_2" Type="http://schemas.openxmlformats.org/officeDocument/2006/relationships/hyperlink" Target="https://platformazakupowa.pl/file/get_new/b007d061a825dd6e6553bfb592c2ed57.pdf" TargetMode="External"/><Relationship Id="rId_hyperlink_3" Type="http://schemas.openxmlformats.org/officeDocument/2006/relationships/hyperlink" Target="https://platformazakupowa.pl/file/get_new/d89fe2bd2886121e205a8227111548fb.7z" TargetMode="External"/><Relationship Id="rId_hyperlink_4" Type="http://schemas.openxmlformats.org/officeDocument/2006/relationships/hyperlink" Target="https://platformazakupowa.pl/file/get_new/b6289676f68e2164a4e6526512aac26d.docx" TargetMode="External"/><Relationship Id="rId_hyperlink_5" Type="http://schemas.openxmlformats.org/officeDocument/2006/relationships/hyperlink" Target="https://platformazakupowa.pl/file/get_new/115c62e45cbd2ae7fcc18223ced55ee0.docx" TargetMode="External"/><Relationship Id="rId_hyperlink_6" Type="http://schemas.openxmlformats.org/officeDocument/2006/relationships/hyperlink" Target="https://platformazakupowa.pl/file/get_new/b7ad2d1a938a218d384843954c498c4a.docx" TargetMode="External"/><Relationship Id="rId_hyperlink_7" Type="http://schemas.openxmlformats.org/officeDocument/2006/relationships/hyperlink" Target="https://platformazakupowa.pl/file/get_new/6490fb5c1c2afd93411bca4b2b967a28.docx" TargetMode="External"/><Relationship Id="rId_hyperlink_8" Type="http://schemas.openxmlformats.org/officeDocument/2006/relationships/hyperlink" Target="https://platformazakupowa.pl/file/get_new/18bec4c7ce6d6f6fbc49718cda7831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3978530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3978532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3978533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3978534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2134311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1213030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1213030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1213030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1213030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1213030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1213030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1213030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1213030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2026-03-04T14:11:41+01:00</dcterms:created>
  <dcterms:modified xsi:type="dcterms:W3CDTF">2026-03-04T14:11:41+01:00</dcterms:modified>
  <dc:title>Untitled Spreadsheet</dc:title>
  <dc:description/>
  <dc:subject/>
  <cp:keywords/>
  <cp:category/>
</cp:coreProperties>
</file>