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<sst xmlns="http://schemas.openxmlformats.org/spreadsheetml/2006/main" uniqueCount="41">
  <si>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</si>
  <si>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</si>
  <si>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</si>
  <si>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Przygotowanie i przeprowadzenie szkoleń z zakresu ochrony ludności i obrony cywilnej dla kadry kierowniczej i pracowników Starostwa Powiatowego we Włoszczowie oraz gmin wchodzących w skład powiatu - powt.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</si>
  <si>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</si>
  <si>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</si>
  <si>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</si>
  <si>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</si>
  <si>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</si>
  <si>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</si>
  <si>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</si>
  <si>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</si>
  <si>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faktury. Proszę potwierdzić wpisując "Akceptuję"</t>
  </si>
  <si>
    <t>Termin realizacji</t>
  </si>
  <si>
    <t>Do 19.12.2025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</si>
  <si>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</si>
  <si>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</si>
  <si>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</si>
  <si>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</si>
  <si>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</si>
  <si>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</si>
  <si>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</si>
  <si>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</si>
  <si>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</si>
  <si>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Szkolenia </t>
  </si>
  <si>
    <t>Przygotowanie i przeprowadzenie szkoleń z zakresu ochrony ludności i obrony cywilnej dla kadry kierowniczej i pracowników Starostwa Powiatowego we Włoszczowie oraz gmin wchodzących w skład powiatu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</si>
  <si>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</si>
  <si>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</si>
  <si>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</si>
  <si>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</si>
  <si>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</si>
  <si>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</si>
  <si>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</si>
  <si>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</si>
  <si>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EKZ.272.3.2025.ZW - Zapytanie ofertowe-sig.pdf</t>
  </si>
  <si>
    <t>EKZ.272.3.2025.ZW - Formularz ofertowy - Załącznik nr 1.docx</t>
  </si>
  <si>
    <t>EKZ.272.3.2025.ZW - Klauzula Informacyjna RODO - Załącznik nr 3.docx</t>
  </si>
  <si>
    <t>EKZ.272.3.2025.ZW - Opis przedmiotu zamówienia - Załącznik Nr 4.docx</t>
  </si>
  <si>
    <t>EKZ.272.3.2025.ZW - Oświadczenie - załącznik nr 5.docx</t>
  </si>
  <si>
    <t>EKZ.272.3.2025.ZW - Projekt umowy - załącznik nr 2.docx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</si>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</sst>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1593ef7a077694c1d983c6d9dd6b9.pdf" TargetMode="External"/><Relationship Id="rId_hyperlink_2" Type="http://schemas.openxmlformats.org/officeDocument/2006/relationships/hyperlink" Target="https://platformazakupowa.pl/file/get_new/175285e95dc5a50852ce289f1498e89e.docx" TargetMode="External"/><Relationship Id="rId_hyperlink_3" Type="http://schemas.openxmlformats.org/officeDocument/2006/relationships/hyperlink" Target="https://platformazakupowa.pl/file/get_new/afa66fe3693c9d7447d04a7f6c13835e.docx" TargetMode="External"/><Relationship Id="rId_hyperlink_4" Type="http://schemas.openxmlformats.org/officeDocument/2006/relationships/hyperlink" Target="https://platformazakupowa.pl/file/get_new/9f2f362a00604c23167823c55215c5e2.docx" TargetMode="External"/><Relationship Id="rId_hyperlink_5" Type="http://schemas.openxmlformats.org/officeDocument/2006/relationships/hyperlink" Target="https://platformazakupowa.pl/file/get_new/cdc79cd76f277c95193d02689c99de51.docx" TargetMode="External"/><Relationship Id="rId_hyperlink_6" Type="http://schemas.openxmlformats.org/officeDocument/2006/relationships/hyperlink" Target="https://platformazakupowa.pl/file/get_new/7bdfe3046555ec62ae7e44a87b8ae7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3977481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3977483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3977484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3977485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2133740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1212739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1212739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1212739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1212739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1212739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1212739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2025-12-11T16:38:37+01:00</dcterms:created>
  <dcterms:modified xsi:type="dcterms:W3CDTF">2025-12-11T16:38:37+01:00</dcterms:modified>
  <dc:title>Untitled Spreadsheet</dc:title>
  <dc:description/>
  <dc:subject/>
  <cp:keywords/>
  <cp:category/>
</cp:coreProperties>
</file>