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<sst xmlns="http://schemas.openxmlformats.org/spreadsheetml/2006/main" uniqueCount="34">
  <si>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</si>
  <si>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</si>
  <si>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</si>
  <si>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bezzałogowych statków powietrznych wraz z osprzętem dla Komendy Powiatowej Państwowej Straży Pożarnej w Czarnkowie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</si>
  <si>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</si>
  <si>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</si>
  <si>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</si>
  <si>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</si>
  <si>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</si>
  <si>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</si>
  <si>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</si>
  <si>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Dostawa do KP PSP w Czarnkowie ul. Ogrodowa 1, 64-700 Czarnków</t>
  </si>
  <si>
    <t>Dostawa Drona w raz z osprzętem do KP PSP w Czarnkowie po stronie sprzedającego. Proszę potwierdzić wpisując "Akceptuję"</t>
  </si>
  <si>
    <t xml:space="preserve">Termin związania ofertą  </t>
  </si>
  <si>
    <t>Termin związania ofertą wynosi minimum 30 dni, licząc od dnia upływu terminu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</si>
  <si>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</si>
  <si>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</si>
  <si>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</si>
  <si>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</si>
  <si>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</si>
  <si>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</si>
  <si>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</si>
  <si>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Zestaw: DJI Matrice 4TD + DJI Mini 5 Pro wraz z zestawem akcesoriów </t>
  </si>
  <si>
    <t>DJI Matrice 4TD + akumulator – główne cechy:
•	Stopień ochrony IP55, zapewniający odporność na kurz oraz wodę.
•	Temperatura pracy: od -20° do 50° C.
•	Odporność na prędkość wiatru: do 12 m/s
•	Wizja nocna i termowizja
Osprzęt: 
•	DJI Care Enterprise Plus – 1 rok
•	Aparatura sterująca - DJI RC Plus 2 Enterprise – 1 szt.
•	HUB ładowania – 1 szt.
•	Adapter ładowania (240W) + przewód zasilania – 1 szt.
•	Kabel USB-C ↔ USB-C – 1szt. 
•	USB-A ↔ USB-C – 1 szt.
•	Osłona gimbala – 1 szt.
•	Śmigła – 3 szt.
•	Karta pamięci min. 64GB – 1szt. 
•	Walizka transportowa – 1 szt. 
•	Dodatkowe akumulatory DJI Matrice 4D – 9 szt. (łącznie z akumulatorem z drona 10 szt.)
•	zestaw śrub + śrubokręt
• Reflektor DJI AL1 (Matrice 4) 1 szt.
• Głośnik DJI AS1 (Matrice 4) 1 szt.
• Zestaw szelki + uprząż do DJI RCPlus 2 1 szt.
• Modem 4G RTK DJI 2 1 szt.
Dron DJI Mini 5 Pro Fly More Combo  + akumulator
• Walizka transportowa – 1 szt.
• Akumulator do DJI Mini 5 Pro - 2 szt. (w sumie zestaw DJI Mini 5 Pro zawierać powinien 5 akumulatorów)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</si>
  <si>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</si>
  <si>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</si>
  <si>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</si>
  <si>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</si>
  <si>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</si>
  <si>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</si>
  <si>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</si>
  <si>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</si>
  <si>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</si>
  <si>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przypadku:&lt;br /&gt;- nieuzyskania środków finansowych na realizację zadania,&lt;br /&gt;&lt;/span&gt;- niewystarczających środków na realizację zamówienia,&lt;br /&gt;- zmianę zapotrzebowania Zamawiającego.&lt;/p&gt;&lt;p&gt;&lt;span&gt;Zamawiający zastrzega sobie prawo do rozszerzenia zamówienia i dokonania dodatkowych zakupów w przypadku dysponowania większymi środkami finansowymi oraz wystąpienia takiej potrzeby.&lt;/span&gt;&lt;/p&gt;&lt;br /&gt;&lt;p&gt;&lt;span&gt;W przypadku pytań: &lt;/span&gt;&lt;/p&gt;&lt;p&gt;&lt;span&gt;- merytorycznych, proszę o kontakt poprzez przycisk "&lt;strong&gt;Wyślij wiadomość do zamawiającego&lt;/strong&gt;" lub pod nr tel 477717109&lt;/span&gt;&lt;/p&gt;&lt;p&gt;&lt;span&gt;-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</si>
</sst>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1212704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3977345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3977347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3977366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2133529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2026-02-28T05:32:17+01:00</dcterms:created>
  <dcterms:modified xsi:type="dcterms:W3CDTF">2026-02-28T05:32:17+01:00</dcterms:modified>
  <dc:title>Untitled Spreadsheet</dc:title>
  <dc:description/>
  <dc:subject/>
  <cp:keywords/>
  <cp:category/>
</cp:coreProperties>
</file>