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<sst xmlns="http://schemas.openxmlformats.org/spreadsheetml/2006/main" uniqueCount="34">
  <si>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</si>
  <si>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</si>
  <si>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</si>
  <si>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wyposażenia laboratorium druku przyrostowego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</si>
  <si>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</si>
  <si>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</si>
  <si>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</si>
  <si>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</si>
  <si>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</si>
  <si>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</si>
  <si>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</si>
  <si>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</si>
  <si>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</si>
  <si>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</si>
  <si>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</si>
  <si>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</si>
  <si>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narzędzi do wyposażenia laboratorium druku przyrostowego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</si>
  <si>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</si>
  <si>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</si>
  <si>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</si>
  <si>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</si>
  <si>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</si>
  <si>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</si>
  <si>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</si>
  <si>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</si>
  <si>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DOSTAWY - WYPOSAŻENIE DRONLAB.docx</t>
  </si>
  <si>
    <t>załacznik nr 5 do umowy  Wykaz_prac i poj_do_real_umowy_dla firmy.docx</t>
  </si>
  <si>
    <t>załącznik nr 1  do umowy Specyfikacja Warunków Zamówienia.docx</t>
  </si>
  <si>
    <t>załącznik nr 2 do umowy Formularz cenowy CZĘŚĆ 1.docx</t>
  </si>
  <si>
    <t>załącznik nr 2 do umowy Formularz cenowy CZĘŚĆ 2.docx</t>
  </si>
  <si>
    <t>załącznik nr 2 do umowy Formularz cenowy CZĘŚĆ 3.docx</t>
  </si>
  <si>
    <t>załącznik nr 3 do umowy Protokół odbioru towaru.docx</t>
  </si>
  <si>
    <t>załącznik nr 4 do umowy Klauzula informacyjna..docx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</si>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</sst>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5690ebe844fb32a63163847d7bc67.docx" TargetMode="External"/><Relationship Id="rId_hyperlink_2" Type="http://schemas.openxmlformats.org/officeDocument/2006/relationships/hyperlink" Target="https://platformazakupowa.pl/file/get_new/07b18fbf7c93b244d3cec8eb874ccf19.docx" TargetMode="External"/><Relationship Id="rId_hyperlink_3" Type="http://schemas.openxmlformats.org/officeDocument/2006/relationships/hyperlink" Target="https://platformazakupowa.pl/file/get_new/5ad3e8ad65c5101ce43989096fa85721.docx" TargetMode="External"/><Relationship Id="rId_hyperlink_4" Type="http://schemas.openxmlformats.org/officeDocument/2006/relationships/hyperlink" Target="https://platformazakupowa.pl/file/get_new/5fe9afead9f25a9bdeb885df1d351d02.docx" TargetMode="External"/><Relationship Id="rId_hyperlink_5" Type="http://schemas.openxmlformats.org/officeDocument/2006/relationships/hyperlink" Target="https://platformazakupowa.pl/file/get_new/b5da6483efdeecdb2376ec3103e8e82f.docx" TargetMode="External"/><Relationship Id="rId_hyperlink_6" Type="http://schemas.openxmlformats.org/officeDocument/2006/relationships/hyperlink" Target="https://platformazakupowa.pl/file/get_new/b2a186160ca07e8b46749143aad4b7fe.docx" TargetMode="External"/><Relationship Id="rId_hyperlink_7" Type="http://schemas.openxmlformats.org/officeDocument/2006/relationships/hyperlink" Target="https://platformazakupowa.pl/file/get_new/9dfb02dd5ccba3dd2f62b84d26867fe9.docx" TargetMode="External"/><Relationship Id="rId_hyperlink_8" Type="http://schemas.openxmlformats.org/officeDocument/2006/relationships/hyperlink" Target="https://platformazakupowa.pl/file/get_new/dc3d52ea80b49859c2dabdcddb78d7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2133328</v>
      </c>
      <c r="C9" s="6" t="s">
        <v>3</v>
      </c>
      <c r="D9" s="6" t="s">
        <v>16</v>
      </c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1212629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1212629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1212629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1212629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1212629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1212629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1212629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1212629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2026-03-06T17:33:54+01:00</dcterms:created>
  <dcterms:modified xsi:type="dcterms:W3CDTF">2026-03-06T17:33:54+01:00</dcterms:modified>
  <dc:title>Untitled Spreadsheet</dc:title>
  <dc:description/>
  <dc:subject/>
  <cp:keywords/>
  <cp:category/>
</cp:coreProperties>
</file>