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<sst xmlns="http://schemas.openxmlformats.org/spreadsheetml/2006/main" uniqueCount="36">
  <si>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</si>
  <si>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</si>
  <si>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</si>
  <si>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projektu osłon stałych oraz pomiar rozkładu mocy dawki wokół aparatów RTG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</si>
  <si>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</si>
  <si>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</si>
  <si>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</si>
  <si>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</si>
  <si>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</si>
  <si>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</si>
  <si>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</si>
  <si>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</si>
  <si>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</si>
  <si>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</si>
  <si>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</si>
  <si>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</si>
  <si>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</si>
  <si>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</si>
  <si>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</si>
  <si>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</si>
  <si>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</si>
  <si>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</si>
  <si>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</si>
  <si>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</si>
  <si>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</t>
  </si>
  <si>
    <t>&amp;gt; W związku z przygotowaniami do odbioru przez Państwową Inspekcję Sanitarną oraz zakończeniem instalacji aparatów RTG typu Ramię C ZIHRM
SOLO i Orthofen na bloku operacyjnym Szpitala Megrez Sp. z o.o. w Tychach, zwracam się z uprzejmą prośbą o przedstawienie oferty obejmującej wykonanie projektu osłon stałych oraz pomiaru rozkładu mocy dawki promieniowania jonizującego wokół wymienionych urządzeń.
Aparaty Ramię C ZIHRM SOLO oraz Orthofen, wykorzystywane będą na dwóch salach operacyjnych 
proszę więc o wykonanie projektu osłon stałych dwóch pomieszczeń.
 Proszę o uwzględnienie w ofercie:
 – kosztów jednostkowych dla każdego z elementów (projekt / pomiar),
 – proponowanego terminu realizacji,
– informacji dotyczących przekazania dokumentacji (forma papierowa lub
elektroniczna).
Uzyskane wyniki oraz projekt osłon będą stanowiły część dokumentacji
wymaganej podczas odbioru pracowni przez Sanepid.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</si>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</sst>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1212618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3976911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3976913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3976914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3976915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2133304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2026-04-10T23:28:04+02:00</dcterms:created>
  <dcterms:modified xsi:type="dcterms:W3CDTF">2026-04-10T23:28:04+02:00</dcterms:modified>
  <dc:title>Untitled Spreadsheet</dc:title>
  <dc:description/>
  <dc:subject/>
  <cp:keywords/>
  <cp:category/>
</cp:coreProperties>
</file>