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<sst xmlns="http://schemas.openxmlformats.org/spreadsheetml/2006/main" uniqueCount="31">
  <si>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</si>
  <si>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</si>
  <si>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</si>
  <si>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monitorów do pracy z Autocad - 2 sztuki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</si>
  <si>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</si>
  <si>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</si>
  <si>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</si>
  <si>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</si>
  <si>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</si>
  <si>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</si>
  <si>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</si>
  <si>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</si>
  <si>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</si>
  <si>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</si>
  <si>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</si>
  <si>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</si>
  <si>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</si>
  <si>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</si>
  <si>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</si>
  <si>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</si>
  <si>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</si>
  <si>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</si>
  <si>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</si>
  <si>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</si>
  <si>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</si>
  <si>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</si>
  <si>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</si>
  <si>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</si>
  <si>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</si>
  <si>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</si>
  <si>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&lt;p&gt;&lt;span&gt;&lt;/span&gt;&lt;/p&gt;&lt;p&gt;&lt;strong&gt;Szanowni Państwo,&lt;/strong&gt;&lt;/p&gt;&lt;p&gt;&lt;/p&gt;&lt;p&gt;&lt;/p&gt;&lt;p&gt; &lt;/p&gt;&lt;p&gt;Zapraszam do składania ofert na dostawę 2 zewnętrznych monitorów do pracy z AutoCAD wg. specyfikacji:&lt;/p&gt;&lt;p&gt;Matryca: 32” (4K Display 3840 x 2160)&lt;/p&gt;&lt;p&gt;&lt;/p&gt;&lt;p&gt;Regulacja: pionowa, pozioma, kąt nachylenia, standard
montażowy VESA.&lt;/p&gt;&lt;p&gt;&lt;/p&gt;&lt;p&gt;
Złącza:
HDMI, DisplayPort, Ethernet, USB-C PowerDelivery - według poniższej specyfikacji:&lt;/p&gt;&lt;p&gt;&lt;br /&gt;&lt;/p&gt;&lt;p&gt;
&lt;/p&gt;&lt;p&gt;adres dostawy: ul. Kanonia 9/13, 50-328 Wrocław&lt;/p&gt;&lt;p&gt;&lt;/p&gt;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</si>
</sst>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3976630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3976631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2133237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2026-02-18T08:38:54+01:00</dcterms:created>
  <dcterms:modified xsi:type="dcterms:W3CDTF">2026-02-18T08:38:54+01:00</dcterms:modified>
  <dc:title>Untitled Spreadsheet</dc:title>
  <dc:description/>
  <dc:subject/>
  <cp:keywords/>
  <cp:category/>
</cp:coreProperties>
</file>