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<sst xmlns="http://schemas.openxmlformats.org/spreadsheetml/2006/main" uniqueCount="31">
  <si>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</si>
  <si>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</si>
  <si>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</si>
  <si>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laptopów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</si>
  <si>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</si>
  <si>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</si>
  <si>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</si>
  <si>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</si>
  <si>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</si>
  <si>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</si>
  <si>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</si>
  <si>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</si>
  <si>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</si>
  <si>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</si>
  <si>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</si>
  <si>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</si>
  <si>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</si>
  <si>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</si>
  <si>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</si>
  <si>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</si>
  <si>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biurowy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</si>
  <si>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</si>
  <si>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</si>
  <si>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</si>
  <si>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</si>
  <si>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</si>
  <si>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</si>
  <si>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</si>
  <si>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</si>
  <si>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</si>
  <si>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/&gt;&lt;/p&gt;&lt;p&gt;Zapraszam do składania ofert na dostawę 6 laptopów biurowych 16 cali - według poniższej specyfikacji:&lt;/p&gt;
&lt;p&gt;&lt;/p&gt;&lt;p&gt; &lt;/p&gt;OS: Windows
11 Pro
&lt;p&gt;&lt;span&gt;CPU: 2+ GHz
processor (base), 4+ GHz (turbo)&lt;/span&gt;&lt;/p&gt;&lt;p&gt;&lt;/p&gt;
&lt;p&gt;RAM: 16+ GB&lt;/p&gt;&lt;p&gt;&lt;/p&gt;
&lt;p&gt;GPU: zintegrowana&lt;/p&gt;&lt;p&gt;&lt;/p&gt;
&lt;p&gt;SSD: 512+ GB &lt;/p&gt;&lt;p&gt;&lt;/p&gt;
&lt;p&gt;matryca:  16” FullHD 1920 x 1080&lt;/p&gt;&lt;p&gt;&lt;/p&gt;
&lt;p&gt;łączność: LAN + WiFi6 + BT&lt;/p&gt;&lt;p&gt;&lt;/p&gt;
&lt;p&gt;dodatkowe: czytnik linii papilarnych, kamera IR &lt;/p&gt;&lt;p&gt;&lt;/p&gt;
&lt;p&gt;gwarancja: 3 lata on-site&lt;/p&gt;&lt;p&gt;&lt;br /&gt;&lt;/p&gt;&lt;p&gt;adres dostawy: ul. Kanonia 9/13, 50-328 Wrocław&lt;/p&gt;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</si>
</sst>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1212519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3976605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3976606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2133233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2026-03-02T02:17:27+01:00</dcterms:created>
  <dcterms:modified xsi:type="dcterms:W3CDTF">2026-03-02T02:17:27+01:00</dcterms:modified>
  <dc:title>Untitled Spreadsheet</dc:title>
  <dc:description/>
  <dc:subject/>
  <cp:keywords/>
  <cp:category/>
</cp:coreProperties>
</file>