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<sst xmlns="http://schemas.openxmlformats.org/spreadsheetml/2006/main" uniqueCount="36">
  <si>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</si>
  <si>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</si>
  <si>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</si>
  <si>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Audiodeskrypcja dwóch filmów do planetarium: „Dziadek i Zoja: misja światło” i „Orzeszki” (ponowienie)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</si>
  <si>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</si>
  <si>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</si>
  <si>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</si>
  <si>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</si>
  <si>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</si>
  <si>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</si>
  <si>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</si>
  <si>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1.2). Proszę potwierdzić wpisując „SPEŁNIAM”  oraz dołączyć do oferty wypełniony załącznik nr 2 do zap. ofertowego - oświadczenie wykonawcy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</si>
  <si>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</si>
  <si>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</si>
  <si>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</si>
  <si>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</si>
  <si>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</si>
  <si>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</si>
  <si>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</si>
  <si>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</si>
  <si>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</si>
  <si>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</si>
  <si>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</si>
  <si>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Audiodeskrypcja do dwóch filmów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</si>
  <si>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</si>
  <si>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</si>
  <si>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</si>
  <si>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</si>
  <si>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</si>
  <si>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</si>
  <si>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</si>
  <si>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</si>
  <si>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</si>
  <si>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2025.11.12_zapytanie ofertowe_audiodeskrypcja.pdf</t>
  </si>
  <si>
    <t>zał. nr 2 do zap. ofertowego_oświadczenie wykonawcy.docx</t>
  </si>
  <si>
    <t>&lt;p&gt;&lt;span&gt;&lt;/span&gt;&lt;/p&gt;&lt;p&gt;&lt;span&gt;&lt;br /&gt;Przedmiotem zamówienia jest wykonanie a&lt;/span&gt;udiodeskrypcji do dwóch filmów do Planetarium: &lt;strong&gt;&lt;span&gt;„Dziadek i Zoja: misja światło” i „Orzeszki”&lt;/span&gt;&lt;/strong&gt; w Centrum Nauki Kopernik.&lt;/p&gt;&lt;p&gt;&lt;br /&gt;&lt;/p&gt;&lt;p&gt;Szczegółowy opis przedmiotu zamówienia stanowi załącznik nr 1 do zapytania ofertowego.&lt;/p&gt;&lt;p&gt;&lt;br /&gt;&lt;/p&gt;&lt;p&gt;Warunki udziału w postępowaniu zostały określone w zapytaniu ofertowym.&lt;br /&gt;&lt;/p&gt;&lt;p&gt;&lt;span&gt;&lt;strong&gt;Do oferty należy dołączyć oświadczenie
dotyczące posiadanego doświadczenia&lt;/strong&gt;, stanowiące załącznik nr 2 do zapytania ofertowego&lt;br /&gt;&lt;/span&gt;&lt;br /&gt;Kryterium oceny:&lt;/p&gt;&lt;p&gt;1)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</si>
</sst>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f7e6e567db05517dc705bf6597bd3.pdf" TargetMode="External"/><Relationship Id="rId_hyperlink_2" Type="http://schemas.openxmlformats.org/officeDocument/2006/relationships/hyperlink" Target="https://platformazakupowa.pl/file/get_new/02410a2188be531e52aea5758c5ce6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3976594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3976595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3976596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3976597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3976598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3976599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2133231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1212516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3976595</v>
      </c>
      <c r="C21" s="1" t="s">
        <v>9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2026-04-01T21:44:28+02:00</dcterms:created>
  <dcterms:modified xsi:type="dcterms:W3CDTF">2026-04-01T21:44:28+02:00</dcterms:modified>
  <dc:title>Untitled Spreadsheet</dc:title>
  <dc:description/>
  <dc:subject/>
  <cp:keywords/>
  <cp:category/>
</cp:coreProperties>
</file>