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<sst xmlns="http://schemas.openxmlformats.org/spreadsheetml/2006/main" uniqueCount="36">
  <si>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</si>
  <si>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</si>
  <si>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</si>
  <si>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agregatu prądotwórczego na przyczepie w ramach zadania pn. "Ochrona Ludności i Obrona Cywilna na terenie gminy Pelplin"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</si>
  <si>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</si>
  <si>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</si>
  <si>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</si>
  <si>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</si>
  <si>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</si>
  <si>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</si>
  <si>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</si>
  <si>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</si>
  <si>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</si>
  <si>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</si>
  <si>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17 grudnia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</si>
  <si>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</si>
  <si>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</si>
  <si>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</si>
  <si>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</si>
  <si>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</si>
  <si>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</si>
  <si>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</si>
  <si>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</si>
  <si>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</si>
  <si>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Agregat prądotwórczy</t>
  </si>
  <si>
    <t>Agregat prądotwórczy 28 KVA, mobilny, przyczepa. Specyfikacja 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</si>
  <si>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</si>
  <si>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</si>
  <si>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</si>
  <si>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</si>
  <si>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</si>
  <si>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</si>
  <si>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</si>
  <si>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do zapytania ofertowego OPZ.docx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</si>
  <si>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</si>
  <si>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&lt;/span&gt;&lt;span&gt;&lt;span&gt;&lt;a href="https://www.google.com/search?client=firefox-b-d&amp;amp;channel=entpr&amp;amp;q=Umig+Pelplin+bip#"&gt;&lt;span&gt;58 536 12 61&lt;/span&gt;&lt;/a&gt; w. 46&lt;/span&gt;&lt;/span&gt;&lt;/p&gt;&lt;p&gt;&lt;span&gt;-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</si>
</sst>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75236782e1a1a82dc281fefbd2474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1212243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3975722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3975724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3975725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3975726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2132653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2132653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2026-04-30T03:55:37+02:00</dcterms:created>
  <dcterms:modified xsi:type="dcterms:W3CDTF">2026-04-30T03:55:37+02:00</dcterms:modified>
  <dc:title>Untitled Spreadsheet</dc:title>
  <dc:description/>
  <dc:subject/>
  <cp:keywords/>
  <cp:category/>
</cp:coreProperties>
</file>