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<sst xmlns="http://schemas.openxmlformats.org/spreadsheetml/2006/main" uniqueCount="37">
  <si>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</si>
  <si>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</si>
  <si>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</si>
  <si>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przyczepy skorupowej przeznaczonej do transportowania: piasku podczas wystąpienia powodzi, gruzu powstałego w wyniku uszkodzeń powodziowych i innych sytuacji kryzysowych, odpadów wielkogabarytowych popowodziowych oraz do wykonywania prac inżynieryjnych w trakcie zdarzeń kryzysowych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</si>
  <si>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</si>
  <si>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</si>
  <si>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</si>
  <si>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</si>
  <si>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</si>
  <si>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</si>
  <si>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</si>
  <si>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</si>
  <si>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</si>
  <si>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</si>
  <si>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</si>
  <si>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</si>
  <si>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</si>
  <si>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</si>
  <si>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</si>
  <si>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</si>
  <si>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</si>
  <si>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</si>
  <si>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</si>
  <si>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</si>
  <si>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</si>
  <si>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</si>
  <si>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</si>
  <si>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</si>
  <si>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</si>
  <si>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</si>
  <si>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</si>
  <si>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</si>
  <si>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</si>
  <si>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zakup przyczepy.pdf</t>
  </si>
  <si>
    <t>Załącznik Nr 2 istotne postanowienia umowy porzyczepa skorupowa.docx</t>
  </si>
  <si>
    <t>Załącznik nr 1 - wzor oferty zakup przyczepy skorupowej - budowlanej.docx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</si>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</sst>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037ef6b6a9d79816794101b81fb39.pdf" TargetMode="External"/><Relationship Id="rId_hyperlink_2" Type="http://schemas.openxmlformats.org/officeDocument/2006/relationships/hyperlink" Target="https://platformazakupowa.pl/file/get_new/fa65f9c2f022b885a07691fd40045c65.docx" TargetMode="External"/><Relationship Id="rId_hyperlink_3" Type="http://schemas.openxmlformats.org/officeDocument/2006/relationships/hyperlink" Target="https://platformazakupowa.pl/file/get_new/4c4ad0e393cc98bdae42b64bc0d476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2132557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1212190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1212190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1212190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2026-02-27T08:32:00+01:00</dcterms:created>
  <dcterms:modified xsi:type="dcterms:W3CDTF">2026-02-27T08:32:00+01:00</dcterms:modified>
  <dc:title>Untitled Spreadsheet</dc:title>
  <dc:description/>
  <dc:subject/>
  <cp:keywords/>
  <cp:category/>
</cp:coreProperties>
</file>