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<sst xmlns="http://schemas.openxmlformats.org/spreadsheetml/2006/main" uniqueCount="41">
  <si>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</si>
  <si>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</si>
  <si>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</si>
  <si>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serwera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</si>
  <si>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</si>
  <si>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</si>
  <si>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</si>
  <si>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</si>
  <si>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</si>
  <si>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</si>
  <si>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
(Dz. U. poz. 835). 
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</si>
  <si>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</si>
  <si>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</si>
  <si>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</si>
  <si>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dnia 19.12.2025 r. 
Proszę potwierdzić wpisując "Akceptuję"</t>
  </si>
  <si>
    <t>Dodatkowe koszty</t>
  </si>
  <si>
    <t>Wszelkie dodatkowe koszty, w tym koszty transportu, rozładunku po stronie Dostawcy. 
Proszę potwierdzić wpisując "Akceptuję"</t>
  </si>
  <si>
    <t>RODO</t>
  </si>
  <si>
    <t>RODO 
Proszę potwierdzić wpisując "Akceptuję"</t>
  </si>
  <si>
    <t>UMOWA</t>
  </si>
  <si>
    <t>UMOWA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</si>
  <si>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</si>
  <si>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</si>
  <si>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</si>
  <si>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</si>
  <si>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</si>
  <si>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</si>
  <si>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</si>
  <si>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serwer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</si>
  <si>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</si>
  <si>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</si>
  <si>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</si>
  <si>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</si>
  <si>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</si>
  <si>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</si>
  <si>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</si>
  <si>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</si>
  <si>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DOSTAWA-serwer-wzór umowy.docx</t>
  </si>
  <si>
    <t>ZP11 - RODO 2025 serwer.pdf</t>
  </si>
  <si>
    <t>OPZ-serwer.docx</t>
  </si>
  <si>
    <t>&lt;p&gt;&lt;span&gt;&lt;/span&gt;&lt;/p&gt;&lt;p&gt;&lt;span&gt;Szanowni Państwo,&lt;/span&gt;&lt;/p&gt;&lt;p&gt;&lt;span&gt;informujemy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elektroniczny.&lt;/span&gt;&lt;/p&gt;&lt;p&gt;&lt;span&gt;Zastrzegamy, że postępowanie może zakończyć się brakiem wyboru oferty w przypadku: &lt;/span&gt;&lt;/p&gt;&lt;p&gt;&lt;span&gt;- niewystarczających środków na realizację zamówienia, &lt;/span&gt;&lt;/p&gt;&lt;p&gt;&lt;span&gt;- zmianę zapotrzebowania Zamawiającego.&lt;/span&gt;&lt;/p&gt;&lt;p&gt;&lt;span&gt;&lt;span&gt;W przypadku, gdy Zamawiający użył w opisie przedmiotu zamówienia (wraz z
załącznikami) znaków towarowych, patentów lub pochodzenia, źródła lub
szczególnego procesu, który charakteryzuje produkty lub usługi dostarczane
przez konkretnego Dostawcę, należy je rozumieć jako przykładowe minimalne
parametry oczekiwane przez Zamawiającego. &lt;/span&gt;&lt;/span&gt;&lt;span&gt;Zamawiający dopuszcza użycie &lt;/span&gt;rozwiązań równoważnych dopuszczonych do stosowania. Zamawiający
uzna za równoważne rozwiązania, których zastosowanie nie spowoduje zmiany
koncepcji projektu w zakresie przyjętej technologii wykonania.&lt;/p&gt;&lt;p&gt;&lt;strong&gt;Wraz ze składaną przez Dostawcę ofertą wymagane jest przedstawienie wszystkich dowodów określonych w pkt. 10 Opisu Przedmiotu Zamówienia.&lt;/strong&gt;&lt;/p&gt;&lt;p&gt;&lt;span&gt;
&lt;/span&gt;&lt;/p&gt;&lt;p&gt;&lt;span&gt;W przypadku pytań: &lt;/span&gt;&lt;/p&gt;&lt;p&gt;&lt;span&gt;- merytorycznych, proszę o kontakt poprzez przycisk "&lt;strong&gt;Wyślij wiadomość do zamawiającego&lt;/strong&gt;" lub pod nr tel 668 119 787 wew. 1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</si>
</sst>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0e18dabcf1977a045ac0053435faa8.docx" TargetMode="External"/><Relationship Id="rId_hyperlink_2" Type="http://schemas.openxmlformats.org/officeDocument/2006/relationships/hyperlink" Target="https://platformazakupowa.pl/file/get_new/4165f272f17c5467add07513b11f762e.pdf" TargetMode="External"/><Relationship Id="rId_hyperlink_3" Type="http://schemas.openxmlformats.org/officeDocument/2006/relationships/hyperlink" Target="https://platformazakupowa.pl/file/get_new/cfbaed11b108f6d22f87f52633f7923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1212012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3974831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3974833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3974834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3974835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3974836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3974837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2132212</v>
      </c>
      <c r="C15" s="6" t="s">
        <v>28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1212012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1212012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1212012</v>
      </c>
      <c r="C22" s="1" t="s">
        <v>36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2026-03-12T16:40:21+01:00</dcterms:created>
  <dcterms:modified xsi:type="dcterms:W3CDTF">2026-03-12T16:40:21+01:00</dcterms:modified>
  <dc:title>Untitled Spreadsheet</dc:title>
  <dc:description/>
  <dc:subject/>
  <cp:keywords/>
  <cp:category/>
</cp:coreProperties>
</file>