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<sst xmlns="http://schemas.openxmlformats.org/spreadsheetml/2006/main" uniqueCount="36">
  <si>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</si>
  <si>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</si>
  <si>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</si>
  <si>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 ramach realizacji programu OL i OC na lata 2025 - 2026 - Radiotelefon przenośny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</si>
  <si>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</si>
  <si>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</si>
  <si>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</si>
  <si>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</si>
  <si>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</si>
  <si>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</si>
  <si>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</si>
  <si>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</si>
  <si>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</si>
  <si>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</si>
  <si>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</si>
  <si>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</si>
  <si>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</si>
  <si>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</si>
  <si>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</si>
  <si>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</si>
  <si>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</si>
  <si>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</si>
  <si>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</si>
  <si>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</si>
  <si>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Radiotelefon Hytera PD 485</t>
  </si>
  <si>
    <t>W zestawie:
1. Radiotelefon
2. Akumulator BL2010 2000 mAh Li-Ion
3. Antena
4. Szybka ładowarka biurkowa (CH20A07) + zasilacz 230V PS1018
5. Klips do pasa 
Fabrycznie nowy
Gwarancja min 24 miesiące. 
Pasmo: VHF 136-174 MHz
Moc: 1-5 W VHF
Tryb cyfrowy: TDMA zgodny z ETSI DMR i analogowy.
Wyświetlacz: OLED
Opcjonalnie: GPS i Bluetooth 4.0
Ilość kanałów: 256 (128 cyfrowych, 128 analogowych) 3 strefy.
CE, RoHS, MIL STD-810 C/D/E/F/G
Stopień ochrony: IP-54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</si>
  <si>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</si>
  <si>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</si>
  <si>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</si>
  <si>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</si>
  <si>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</si>
  <si>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</si>
  <si>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</si>
  <si>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</si>
  <si>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</si>
  <si>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519 654 933&lt;/span&gt;&lt;/p&gt;&lt;p&gt;&lt;span&gt;-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</si>
</sst>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1212010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3974822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3974824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3974825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3974826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2132211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2026-01-25T13:19:12+01:00</dcterms:created>
  <dcterms:modified xsi:type="dcterms:W3CDTF">2026-01-25T13:19:12+01:00</dcterms:modified>
  <dc:title>Untitled Spreadsheet</dc:title>
  <dc:description/>
  <dc:subject/>
  <cp:keywords/>
  <cp:category/>
</cp:coreProperties>
</file>