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<sst xmlns="http://schemas.openxmlformats.org/spreadsheetml/2006/main" uniqueCount="37">
  <si>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</si>
  <si>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</si>
  <si>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</si>
  <si>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sauny wolnostojącej na potrzeby Gminnego Ośrodka Sportów Wodnych w Białym Borze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</si>
  <si>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</si>
  <si>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</si>
  <si>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</si>
  <si>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</si>
  <si>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</si>
  <si>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</si>
  <si>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</si>
  <si>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</si>
  <si>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</si>
  <si>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</si>
  <si>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</si>
  <si>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</si>
  <si>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</si>
  <si>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</si>
  <si>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</si>
  <si>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</si>
  <si>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</si>
  <si>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</si>
  <si>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</si>
  <si>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</si>
  <si>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sauny wolnostojącej na potrzeby Gminnego Ośrodka Sportów Wodnych  w Białym Borze</t>
  </si>
  <si>
    <t>opis jw.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</si>
  <si>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</si>
  <si>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</si>
  <si>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</si>
  <si>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</si>
  <si>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</si>
  <si>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</si>
  <si>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</si>
  <si>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</si>
  <si>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 14.pdf</t>
  </si>
  <si>
    <t>KLAUZULA INFORMACYJNA ART. 13.pdf</t>
  </si>
  <si>
    <t>&lt;p&gt;&lt;span&gt;&lt;/span&gt;&lt;/p&gt;&lt;p&gt;&lt;span&gt;Szanowni Państwo,&lt;/span&gt;&lt;/p&gt;&lt;br /&gt;&lt;p&gt;&lt;span&gt;informujemy o postępowaniu prowadzonym przez Zamawiającego w trybie zgodnym z regulaminem wewnętrznym Urzędu.&lt;/span&gt;&lt;/p&gt;&lt;p&gt;&lt;span&gt;Zapraszamy do złożenia ofert poprzez poniższy formularz elektroniczny.&lt;/span&gt;&lt;/p&gt;&lt;p&gt;
&lt;/p&gt;&lt;p&gt;&lt;span&gt;&lt;strong&gt;1. Przedmiot zamówienia obejmuje zakup wraz dostawą i montażem sauny
ogrodowej, wolnostojącej &lt;u&gt;o parametrach minimalnych&lt;/u&gt; jak niżej:&lt;/strong&gt;&lt;/span&gt;&lt;/p&gt;&lt;p&gt;&lt;span&gt;Długość: 240 cm&lt;/span&gt;&lt;/p&gt;
&lt;p&gt;&lt;span&gt;Szerokość: 308 cm&lt;/span&gt;&lt;/p&gt;
&lt;p&gt;&lt;span&gt;Wysokość: 223 cm&lt;/span&gt;&lt;/p&gt;
&lt;p&gt;&lt;span&gt;Wykonanie z Thermowood. Certyfikowane drewno sosnowe, grubość drewna 40
mm;&lt;/span&gt;&lt;/p&gt;
&lt;p&gt;&lt;span&gt;Dach – dachówka bitumiczna, czarny gont;&lt;/span&gt;&lt;/p&gt;
&lt;p&gt;&lt;span&gt;Ławki po dwóch stronach, 2 miejsca do leżenia lub 8 miejsc do siedzenia,
3-poziomowe ławki wraz osłoną pomiędzy nimi;&lt;/span&gt;&lt;/p&gt;
&lt;p&gt;&lt;span&gt;Szklany front z lustrem weneckim 8mm (drzwi + dwie szyby);&lt;/span&gt;&lt;/p&gt;
&lt;p&gt;&lt;span&gt;Piec elektryczny 11 kW + kamienie + sterownik;&lt;/span&gt;&lt;/p&gt;
&lt;p&gt;&lt;span&gt;Oświetlenie: 2x LED pod ławki + 2x LED Oparcie;&lt;/span&gt;&lt;/p&gt;
&lt;p&gt;&lt;span&gt;Zestaw akcesoriów - minimum: cebrzyk, chochelka, termometr-higrometr,
zasady korzystania &lt;br /&gt;
z sauny;&lt;/span&gt;&lt;/p&gt;
&lt;p&gt;&lt;span&gt;Pokrycie podłogi: 1 szt. maty antypoślizgowej;&lt;/span&gt;&lt;/p&gt;
&lt;p&gt;&lt;span&gt;Wentylacja: 4 otwory wentylacyjne;&lt;/span&gt;&lt;/p&gt;
&lt;p&gt;&lt;span&gt;Wnętrze: Drewno naturalne.&lt;/span&gt;&lt;/p&gt;
&lt;p&gt;&lt;span&gt; &lt;/span&gt;&lt;/p&gt;
&lt;p&gt;&lt;a&gt;&lt;span&gt;&lt;span&gt;2.&lt;span&gt; &lt;/span&gt;&lt;/span&gt;&lt;/span&gt;&lt;/a&gt;&lt;span&gt;Termin realizacji zamówienia: do 8 tygodni od dnia podpisania umowy/przekazania
zamówienia.&lt;/span&gt;&lt;/p&gt;
&lt;p&gt;&lt;span&gt; &lt;/span&gt;&lt;/p&gt;
&lt;p&gt;&lt;span&gt;3. Okres gwarancji: minimum 24 miesięcy.&lt;/span&gt;&lt;/p&gt;
&lt;p&gt;&lt;span&gt; &lt;/span&gt;&lt;/p&gt;
&lt;p&gt;&lt;span&gt;4.
Warunki płatności: przelew do 14 dni po wykonaniu przedmiotu zamówienia.&lt;/span&gt;&lt;/p&gt;
&lt;p&gt;&lt;span&gt; &lt;/span&gt;&lt;/p&gt;
&lt;p&gt;&lt;span&gt;5.
Inne istotne warunki zamówienia:&lt;/span&gt;&lt;/p&gt;&lt;p&gt;&lt;span&gt;Montaż w miejscu wskazanym przez Zamawiającego na terenie Gminnego
Ośrodka Sportów Wodnych w Białym Borze, Biały Bór 180A, 86-302 Biały Bór.&lt;/span&gt;&lt;/p&gt;
&lt;p&gt;&lt;span&gt;Zamawiający będzie dysponował sprzętem z systemem HDS.&lt;/span&gt;&lt;/p&gt;&lt;p&gt;&lt;span&gt;Wykonawca do oferty dołączy również rysunek/fotografię
przedstawiającą oferowaną saunę. 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/&gt;&lt;p&gt;&lt;span&gt;&lt;u&gt;W przypadku pytań: &lt;/u&gt;&lt;/span&gt;&lt;/p&gt;&lt;p&gt;&lt;span&gt;-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</si>
</sst>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7e3aae9f7afb7b1144c57ad897054.pdf" TargetMode="External"/><Relationship Id="rId_hyperlink_2" Type="http://schemas.openxmlformats.org/officeDocument/2006/relationships/hyperlink" Target="https://platformazakupowa.pl/file/get_new/577919d141fbc340ee6bae9df02666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3973407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2131543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1211655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1211655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2026-04-19T17:38:59+02:00</dcterms:created>
  <dcterms:modified xsi:type="dcterms:W3CDTF">2026-04-19T17:38:59+02:00</dcterms:modified>
  <dc:title>Untitled Spreadsheet</dc:title>
  <dc:description/>
  <dc:subject/>
  <cp:keywords/>
  <cp:category/>
</cp:coreProperties>
</file>