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<sst xmlns="http://schemas.openxmlformats.org/spreadsheetml/2006/main" uniqueCount="40">
  <si>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</si>
  <si>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</si>
  <si>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</si>
  <si>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Wyposażenie, dostawa oraz montaż nowych kontenerów morskich w wyznaczonym miejscu na terenie gminy Siechnice.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</si>
  <si>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</si>
  <si>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</si>
  <si>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</si>
  <si>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</si>
  <si>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</si>
  <si>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</si>
  <si>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</si>
  <si>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</si>
  <si>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</si>
  <si>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</si>
  <si>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tygodnie od podpisanie umowy.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</si>
  <si>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</si>
  <si>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</si>
  <si>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</si>
  <si>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Wykonawca udziela 24 miesięcznej gwarancji. Proszę potwierdzić wpisując ''Akceptuję''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</si>
  <si>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</si>
  <si>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</si>
  <si>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</si>
  <si>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</si>
  <si>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</si>
  <si>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</si>
  <si>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</si>
  <si>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Wyposażenie, dostawa oraz montaż nowych kontenerów morskich w wyznaczonym miejscu na terenie gminy Siechnice.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</si>
  <si>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</si>
  <si>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</si>
  <si>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</si>
  <si>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</si>
  <si>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</si>
  <si>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</si>
  <si>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</si>
  <si>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</si>
  <si>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Kontenery morskie.pdf</t>
  </si>
  <si>
    <t>Załącznik nr 1 do Umowy ,,Wyposażenie, dostawa oraz montaż nowych kontenerów morskich w wyznaczonym miejscu na terenie gminy Siechnice''-sig.pdf</t>
  </si>
  <si>
    <t>Załącznik nr 1 do Zapytania Ofertowego - Szczegółowy opis przedmiotu zamówienia (kontenery).pdf</t>
  </si>
  <si>
    <t>Załącznik nr 2 do Umowy - Oferta Wykonawcy - kontenery morskie.docx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</si>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</sst>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a2bb41786626f174265459e3c3b451.pdf" TargetMode="External"/><Relationship Id="rId_hyperlink_2" Type="http://schemas.openxmlformats.org/officeDocument/2006/relationships/hyperlink" Target="https://platformazakupowa.pl/file/get_new/3143748e486a91b1113616bfb97ae83e.pdf" TargetMode="External"/><Relationship Id="rId_hyperlink_3" Type="http://schemas.openxmlformats.org/officeDocument/2006/relationships/hyperlink" Target="https://platformazakupowa.pl/file/get_new/300d9a996ff2c6fe379004ce64f7b67f.pdf" TargetMode="External"/><Relationship Id="rId_hyperlink_4" Type="http://schemas.openxmlformats.org/officeDocument/2006/relationships/hyperlink" Target="https://platformazakupowa.pl/file/get_new/2ba24896e0dc66b731c8f5552fa0f3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3973398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3973400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3973401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3973402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3973730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2131542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1211654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1211654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1211654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1211654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2026-01-13T12:25:15+01:00</dcterms:created>
  <dcterms:modified xsi:type="dcterms:W3CDTF">2026-01-13T12:25:15+01:00</dcterms:modified>
  <dc:title>Untitled Spreadsheet</dc:title>
  <dc:description/>
  <dc:subject/>
  <cp:keywords/>
  <cp:category/>
</cp:coreProperties>
</file>