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<sst xmlns="http://schemas.openxmlformats.org/spreadsheetml/2006/main" uniqueCount="37">
  <si>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</si>
  <si>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</si>
  <si>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</si>
  <si>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„Zakup korelatora z hydrofonami do detekcji miejsc awarii na sieciach wodociągowych wraz z zestawem specjalistycznych urządzeń do lokalizacji wycieków wody jej diagnostyki i identyfikacji w terenie”.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</si>
  <si>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</si>
  <si>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</si>
  <si>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</si>
  <si>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</si>
  <si>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</si>
  <si>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</si>
  <si>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</si>
  <si>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</si>
  <si>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</si>
  <si>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</si>
  <si>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</si>
  <si>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</si>
  <si>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</si>
  <si>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</si>
  <si>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</si>
  <si>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</si>
  <si>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</si>
  <si>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</si>
  <si>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</si>
  <si>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</si>
  <si>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</si>
  <si>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</si>
  <si>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</si>
  <si>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</si>
  <si>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</si>
  <si>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</si>
  <si>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</si>
  <si>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</si>
  <si>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</si>
  <si>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Zalacznik_nr_1_-_wzor_oferty_zakup_koleratora.docx</t>
  </si>
  <si>
    <t>Zalacznik_Nr_2_istotne_postanowienia_umowy_kolerator_po_porawkach.docx</t>
  </si>
  <si>
    <t>Zapytanie ofertowe na zakup korelatora.pdf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</si>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</sst>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40a0e90adf6d5bb316d72d1cd61bd2.docx" TargetMode="External"/><Relationship Id="rId_hyperlink_2" Type="http://schemas.openxmlformats.org/officeDocument/2006/relationships/hyperlink" Target="https://platformazakupowa.pl/file/get_new/acbb4e01d28b2b1748790f3b7922e9f2.docx" TargetMode="External"/><Relationship Id="rId_hyperlink_3" Type="http://schemas.openxmlformats.org/officeDocument/2006/relationships/hyperlink" Target="https://platformazakupowa.pl/file/get_new/01a200394aee773b6418fc15c1fbf3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1211628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3973292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3973294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3973295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3973296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2131494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1211628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1211628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1211628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2026-03-07T19:06:45+01:00</dcterms:created>
  <dcterms:modified xsi:type="dcterms:W3CDTF">2026-03-07T19:06:45+01:00</dcterms:modified>
  <dc:title>Untitled Spreadsheet</dc:title>
  <dc:description/>
  <dc:subject/>
  <cp:keywords/>
  <cp:category/>
</cp:coreProperties>
</file>